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explore\"/>
    </mc:Choice>
  </mc:AlternateContent>
  <xr:revisionPtr revIDLastSave="0" documentId="13_ncr:1_{2D0BEB73-8EC0-4FDA-BD0C-1E0BF0BA7681}" xr6:coauthVersionLast="46" xr6:coauthVersionMax="46" xr10:uidLastSave="{00000000-0000-0000-0000-000000000000}"/>
  <bookViews>
    <workbookView xWindow="28680" yWindow="-120" windowWidth="25440" windowHeight="15390" activeTab="2" xr2:uid="{00000000-000D-0000-FFFF-FFFF00000000}"/>
  </bookViews>
  <sheets>
    <sheet name="w=1, e=1" sheetId="1" r:id="rId1"/>
    <sheet name="t_1" sheetId="2" r:id="rId2"/>
    <sheet name="t_101" sheetId="3" r:id="rId3"/>
    <sheet name="t_201" sheetId="4" r:id="rId4"/>
    <sheet name="t_301" sheetId="5" r:id="rId5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'w=1, e=1'!$A$1:$KO$1</c:f>
              <c:numCache>
                <c:formatCode>General</c:formatCode>
                <c:ptCount val="301"/>
                <c:pt idx="0">
                  <c:v>91.157142857142105</c:v>
                </c:pt>
                <c:pt idx="1">
                  <c:v>82.180952380951865</c:v>
                </c:pt>
                <c:pt idx="2">
                  <c:v>71.104761904761602</c:v>
                </c:pt>
                <c:pt idx="3">
                  <c:v>53.004761904761857</c:v>
                </c:pt>
                <c:pt idx="4">
                  <c:v>50.142857142857139</c:v>
                </c:pt>
                <c:pt idx="5">
                  <c:v>50.104761904761901</c:v>
                </c:pt>
                <c:pt idx="6">
                  <c:v>48.509523809523841</c:v>
                </c:pt>
                <c:pt idx="7">
                  <c:v>46.466666666666697</c:v>
                </c:pt>
                <c:pt idx="8">
                  <c:v>43.519047619047683</c:v>
                </c:pt>
                <c:pt idx="9">
                  <c:v>38.247619047619118</c:v>
                </c:pt>
                <c:pt idx="10">
                  <c:v>38.323015873015947</c:v>
                </c:pt>
                <c:pt idx="11">
                  <c:v>38.122704488494037</c:v>
                </c:pt>
                <c:pt idx="12">
                  <c:v>37.737950937951013</c:v>
                </c:pt>
                <c:pt idx="13">
                  <c:v>37.312157287157348</c:v>
                </c:pt>
                <c:pt idx="14">
                  <c:v>31.640728715728802</c:v>
                </c:pt>
                <c:pt idx="15">
                  <c:v>27.776492951493019</c:v>
                </c:pt>
                <c:pt idx="16">
                  <c:v>26.247577422577479</c:v>
                </c:pt>
                <c:pt idx="17">
                  <c:v>23.112820806644368</c:v>
                </c:pt>
                <c:pt idx="18">
                  <c:v>23.104640098463651</c:v>
                </c:pt>
                <c:pt idx="19">
                  <c:v>23.1461541399777</c:v>
                </c:pt>
                <c:pt idx="20">
                  <c:v>21.058290892114439</c:v>
                </c:pt>
                <c:pt idx="21">
                  <c:v>19.4293531631767</c:v>
                </c:pt>
                <c:pt idx="22">
                  <c:v>18.967144611494462</c:v>
                </c:pt>
                <c:pt idx="23">
                  <c:v>18.87015962964238</c:v>
                </c:pt>
                <c:pt idx="24">
                  <c:v>18.36236742185018</c:v>
                </c:pt>
                <c:pt idx="25">
                  <c:v>18.1617882400353</c:v>
                </c:pt>
                <c:pt idx="26">
                  <c:v>17.502080684164049</c:v>
                </c:pt>
                <c:pt idx="27">
                  <c:v>17.390612534151</c:v>
                </c:pt>
                <c:pt idx="28">
                  <c:v>17.223281737940159</c:v>
                </c:pt>
                <c:pt idx="29">
                  <c:v>16.791158055005042</c:v>
                </c:pt>
                <c:pt idx="30">
                  <c:v>17.10233256734054</c:v>
                </c:pt>
                <c:pt idx="31">
                  <c:v>16.63165319511317</c:v>
                </c:pt>
                <c:pt idx="32">
                  <c:v>16.50826162270215</c:v>
                </c:pt>
                <c:pt idx="33">
                  <c:v>15.56129888497561</c:v>
                </c:pt>
                <c:pt idx="34">
                  <c:v>15.52352874441158</c:v>
                </c:pt>
                <c:pt idx="35">
                  <c:v>15.405206605637339</c:v>
                </c:pt>
                <c:pt idx="36">
                  <c:v>15.69979748710398</c:v>
                </c:pt>
                <c:pt idx="37">
                  <c:v>15.67236226541881</c:v>
                </c:pt>
                <c:pt idx="38">
                  <c:v>15.796832140097621</c:v>
                </c:pt>
                <c:pt idx="39">
                  <c:v>15.19677591741339</c:v>
                </c:pt>
                <c:pt idx="40">
                  <c:v>15.06202615438</c:v>
                </c:pt>
                <c:pt idx="41">
                  <c:v>12.71659163324259</c:v>
                </c:pt>
                <c:pt idx="42">
                  <c:v>12.301856043425349</c:v>
                </c:pt>
                <c:pt idx="43">
                  <c:v>12.105155585827079</c:v>
                </c:pt>
                <c:pt idx="44">
                  <c:v>11.873360970347131</c:v>
                </c:pt>
                <c:pt idx="45">
                  <c:v>11.86675269071311</c:v>
                </c:pt>
                <c:pt idx="46">
                  <c:v>11.823675500223811</c:v>
                </c:pt>
                <c:pt idx="47">
                  <c:v>11.88564040625516</c:v>
                </c:pt>
                <c:pt idx="48">
                  <c:v>11.58527514907337</c:v>
                </c:pt>
                <c:pt idx="49">
                  <c:v>11.572725431174121</c:v>
                </c:pt>
                <c:pt idx="50">
                  <c:v>11.46277248865159</c:v>
                </c:pt>
                <c:pt idx="51">
                  <c:v>11.573602508305139</c:v>
                </c:pt>
                <c:pt idx="52">
                  <c:v>11.44730011285958</c:v>
                </c:pt>
                <c:pt idx="53">
                  <c:v>11.071216237872299</c:v>
                </c:pt>
                <c:pt idx="54">
                  <c:v>11.10307174959229</c:v>
                </c:pt>
                <c:pt idx="55">
                  <c:v>11.01272461109332</c:v>
                </c:pt>
                <c:pt idx="56">
                  <c:v>9.0189794420903429</c:v>
                </c:pt>
                <c:pt idx="57">
                  <c:v>9.0639995674064906</c:v>
                </c:pt>
                <c:pt idx="58">
                  <c:v>8.9482084354469826</c:v>
                </c:pt>
                <c:pt idx="59">
                  <c:v>8.9539205192859512</c:v>
                </c:pt>
                <c:pt idx="60">
                  <c:v>9.2861571878377696</c:v>
                </c:pt>
                <c:pt idx="61">
                  <c:v>9.2179550408027211</c:v>
                </c:pt>
                <c:pt idx="62">
                  <c:v>8.9663924114799389</c:v>
                </c:pt>
                <c:pt idx="63">
                  <c:v>8.8767691243680833</c:v>
                </c:pt>
                <c:pt idx="64">
                  <c:v>8.8390261318604857</c:v>
                </c:pt>
                <c:pt idx="65">
                  <c:v>8.7912749482883221</c:v>
                </c:pt>
                <c:pt idx="66">
                  <c:v>8.688267801754062</c:v>
                </c:pt>
                <c:pt idx="67">
                  <c:v>8.6735141874650576</c:v>
                </c:pt>
                <c:pt idx="68">
                  <c:v>8.5486202525027881</c:v>
                </c:pt>
                <c:pt idx="69">
                  <c:v>8.5333463137770522</c:v>
                </c:pt>
                <c:pt idx="70">
                  <c:v>8.6830509143895505</c:v>
                </c:pt>
                <c:pt idx="71">
                  <c:v>8.6999752358105145</c:v>
                </c:pt>
                <c:pt idx="72">
                  <c:v>8.6428892913408397</c:v>
                </c:pt>
                <c:pt idx="73">
                  <c:v>8.5338539095640336</c:v>
                </c:pt>
                <c:pt idx="74">
                  <c:v>8.6074342924506855</c:v>
                </c:pt>
                <c:pt idx="75">
                  <c:v>8.6328338492454026</c:v>
                </c:pt>
                <c:pt idx="76">
                  <c:v>8.4216256809455619</c:v>
                </c:pt>
                <c:pt idx="77">
                  <c:v>8.2763350287010731</c:v>
                </c:pt>
                <c:pt idx="78">
                  <c:v>8.1862591591211959</c:v>
                </c:pt>
                <c:pt idx="79">
                  <c:v>7.7108955376970956</c:v>
                </c:pt>
                <c:pt idx="80">
                  <c:v>7.772109940181589</c:v>
                </c:pt>
                <c:pt idx="81">
                  <c:v>7.8892115455117757</c:v>
                </c:pt>
                <c:pt idx="82">
                  <c:v>7.9162548298640241</c:v>
                </c:pt>
                <c:pt idx="83">
                  <c:v>7.7742800903596327</c:v>
                </c:pt>
                <c:pt idx="84">
                  <c:v>7.4126010032875476</c:v>
                </c:pt>
                <c:pt idx="85">
                  <c:v>7.3408899977664701</c:v>
                </c:pt>
                <c:pt idx="86">
                  <c:v>7.2861837688880486</c:v>
                </c:pt>
                <c:pt idx="87">
                  <c:v>7.2537391952234378</c:v>
                </c:pt>
                <c:pt idx="88">
                  <c:v>6.9440943974290326</c:v>
                </c:pt>
                <c:pt idx="89">
                  <c:v>6.9315704543824426</c:v>
                </c:pt>
                <c:pt idx="90">
                  <c:v>6.8740791566809589</c:v>
                </c:pt>
                <c:pt idx="91">
                  <c:v>6.8788548619699874</c:v>
                </c:pt>
                <c:pt idx="92">
                  <c:v>6.8511747910419301</c:v>
                </c:pt>
                <c:pt idx="93">
                  <c:v>6.9095122122536674</c:v>
                </c:pt>
                <c:pt idx="94">
                  <c:v>6.7926584930967762</c:v>
                </c:pt>
                <c:pt idx="95">
                  <c:v>6.7958250934341784</c:v>
                </c:pt>
                <c:pt idx="96">
                  <c:v>6.755272813501354</c:v>
                </c:pt>
                <c:pt idx="97">
                  <c:v>6.7041210961474862</c:v>
                </c:pt>
                <c:pt idx="98">
                  <c:v>6.6097405972627898</c:v>
                </c:pt>
                <c:pt idx="99">
                  <c:v>6.6602616084245687</c:v>
                </c:pt>
                <c:pt idx="100">
                  <c:v>6.8314737208249161</c:v>
                </c:pt>
                <c:pt idx="101">
                  <c:v>6.767294085435914</c:v>
                </c:pt>
                <c:pt idx="102">
                  <c:v>6.8627388438155803</c:v>
                </c:pt>
                <c:pt idx="103">
                  <c:v>6.8098552807001802</c:v>
                </c:pt>
                <c:pt idx="104">
                  <c:v>6.7721457512493863</c:v>
                </c:pt>
                <c:pt idx="105">
                  <c:v>6.6558752727052344</c:v>
                </c:pt>
                <c:pt idx="106">
                  <c:v>6.4936144115710386</c:v>
                </c:pt>
                <c:pt idx="107">
                  <c:v>6.46822607903459</c:v>
                </c:pt>
                <c:pt idx="108">
                  <c:v>6.5246814568986986</c:v>
                </c:pt>
                <c:pt idx="109">
                  <c:v>6.2997767749773814</c:v>
                </c:pt>
                <c:pt idx="110">
                  <c:v>6.3321093654361844</c:v>
                </c:pt>
                <c:pt idx="111">
                  <c:v>6.3396898878928676</c:v>
                </c:pt>
                <c:pt idx="112">
                  <c:v>6.3882123637923103</c:v>
                </c:pt>
                <c:pt idx="113">
                  <c:v>6.352784854670678</c:v>
                </c:pt>
                <c:pt idx="114">
                  <c:v>6.2722602659919282</c:v>
                </c:pt>
                <c:pt idx="115">
                  <c:v>6.2245475285348428</c:v>
                </c:pt>
                <c:pt idx="116">
                  <c:v>6.154283618182995</c:v>
                </c:pt>
                <c:pt idx="117">
                  <c:v>6.1009209832176019</c:v>
                </c:pt>
                <c:pt idx="118">
                  <c:v>6.0961642274362422</c:v>
                </c:pt>
                <c:pt idx="119">
                  <c:v>6.1629730338480204</c:v>
                </c:pt>
                <c:pt idx="120">
                  <c:v>6.0780592604779464</c:v>
                </c:pt>
                <c:pt idx="121">
                  <c:v>6.1129230730503226</c:v>
                </c:pt>
                <c:pt idx="122">
                  <c:v>6.1715598190285359</c:v>
                </c:pt>
                <c:pt idx="123">
                  <c:v>6.1462518746202468</c:v>
                </c:pt>
                <c:pt idx="124">
                  <c:v>6.0425851659091769</c:v>
                </c:pt>
                <c:pt idx="125">
                  <c:v>6.0263674407617938</c:v>
                </c:pt>
                <c:pt idx="126">
                  <c:v>6.0916458375941751</c:v>
                </c:pt>
                <c:pt idx="127">
                  <c:v>6.1379202297127629</c:v>
                </c:pt>
                <c:pt idx="128">
                  <c:v>6.1705466002916358</c:v>
                </c:pt>
                <c:pt idx="129">
                  <c:v>6.3776509093982154</c:v>
                </c:pt>
                <c:pt idx="130">
                  <c:v>6.3057778410790739</c:v>
                </c:pt>
                <c:pt idx="131">
                  <c:v>6.4012438805552172</c:v>
                </c:pt>
                <c:pt idx="132">
                  <c:v>6.3285552998303363</c:v>
                </c:pt>
                <c:pt idx="133">
                  <c:v>6.3517295227504942</c:v>
                </c:pt>
                <c:pt idx="134">
                  <c:v>6.2554921228028988</c:v>
                </c:pt>
                <c:pt idx="135">
                  <c:v>6.2267447446620157</c:v>
                </c:pt>
                <c:pt idx="136">
                  <c:v>6.1861820013563777</c:v>
                </c:pt>
                <c:pt idx="137">
                  <c:v>6.1669780570086372</c:v>
                </c:pt>
                <c:pt idx="138">
                  <c:v>6.1777121400223383</c:v>
                </c:pt>
                <c:pt idx="139">
                  <c:v>6.155618139397113</c:v>
                </c:pt>
                <c:pt idx="140">
                  <c:v>6.0931335150012744</c:v>
                </c:pt>
                <c:pt idx="141">
                  <c:v>6.0672716460028591</c:v>
                </c:pt>
                <c:pt idx="142">
                  <c:v>6.123639199647255</c:v>
                </c:pt>
                <c:pt idx="143">
                  <c:v>6.0810095860566671</c:v>
                </c:pt>
                <c:pt idx="144">
                  <c:v>6.0393650322903474</c:v>
                </c:pt>
                <c:pt idx="145">
                  <c:v>5.9141355215448437</c:v>
                </c:pt>
                <c:pt idx="146">
                  <c:v>5.8444146321446713</c:v>
                </c:pt>
                <c:pt idx="147">
                  <c:v>5.9221099480803812</c:v>
                </c:pt>
                <c:pt idx="148">
                  <c:v>5.7824017048407921</c:v>
                </c:pt>
                <c:pt idx="149">
                  <c:v>5.8734734050266164</c:v>
                </c:pt>
                <c:pt idx="150">
                  <c:v>5.9298215457853178</c:v>
                </c:pt>
                <c:pt idx="151">
                  <c:v>5.9035150738219277</c:v>
                </c:pt>
                <c:pt idx="152">
                  <c:v>5.8282433765024964</c:v>
                </c:pt>
                <c:pt idx="153">
                  <c:v>5.7951619085403214</c:v>
                </c:pt>
                <c:pt idx="154">
                  <c:v>5.77237436842469</c:v>
                </c:pt>
                <c:pt idx="155">
                  <c:v>5.8297347819134044</c:v>
                </c:pt>
                <c:pt idx="156">
                  <c:v>5.8056725486927361</c:v>
                </c:pt>
                <c:pt idx="157">
                  <c:v>5.889362880912592</c:v>
                </c:pt>
                <c:pt idx="158">
                  <c:v>5.848903904020017</c:v>
                </c:pt>
                <c:pt idx="159">
                  <c:v>5.7528209221639246</c:v>
                </c:pt>
                <c:pt idx="160">
                  <c:v>5.7289190815271001</c:v>
                </c:pt>
                <c:pt idx="161">
                  <c:v>5.7072548988214438</c:v>
                </c:pt>
                <c:pt idx="162">
                  <c:v>5.6680476664189436</c:v>
                </c:pt>
                <c:pt idx="163">
                  <c:v>5.6758940341054229</c:v>
                </c:pt>
                <c:pt idx="164">
                  <c:v>5.5786342339903374</c:v>
                </c:pt>
                <c:pt idx="165">
                  <c:v>5.5361847626583121</c:v>
                </c:pt>
                <c:pt idx="166">
                  <c:v>5.4699504586935772</c:v>
                </c:pt>
                <c:pt idx="167">
                  <c:v>5.4842970263775834</c:v>
                </c:pt>
                <c:pt idx="168">
                  <c:v>5.4247788089386866</c:v>
                </c:pt>
                <c:pt idx="169">
                  <c:v>5.4020111518223928</c:v>
                </c:pt>
                <c:pt idx="170">
                  <c:v>5.3930216309188923</c:v>
                </c:pt>
                <c:pt idx="171">
                  <c:v>5.3205958368277164</c:v>
                </c:pt>
                <c:pt idx="172">
                  <c:v>5.3377888977031036</c:v>
                </c:pt>
                <c:pt idx="173">
                  <c:v>5.2352154686325258</c:v>
                </c:pt>
                <c:pt idx="174">
                  <c:v>5.1247061557432643</c:v>
                </c:pt>
                <c:pt idx="175">
                  <c:v>5.0852884434093184</c:v>
                </c:pt>
                <c:pt idx="176">
                  <c:v>5.0367360985321481</c:v>
                </c:pt>
                <c:pt idx="177">
                  <c:v>5.020583190858896</c:v>
                </c:pt>
                <c:pt idx="178">
                  <c:v>5.0395890484158992</c:v>
                </c:pt>
                <c:pt idx="179">
                  <c:v>4.9566201498072866</c:v>
                </c:pt>
                <c:pt idx="180">
                  <c:v>5.0115420474525054</c:v>
                </c:pt>
                <c:pt idx="181">
                  <c:v>4.998863365062733</c:v>
                </c:pt>
                <c:pt idx="182">
                  <c:v>4.9799974601958032</c:v>
                </c:pt>
                <c:pt idx="183">
                  <c:v>4.9948066630457157</c:v>
                </c:pt>
                <c:pt idx="184">
                  <c:v>5.0030409613024291</c:v>
                </c:pt>
                <c:pt idx="185">
                  <c:v>4.9430142885495183</c:v>
                </c:pt>
                <c:pt idx="186">
                  <c:v>4.895964713268623</c:v>
                </c:pt>
                <c:pt idx="187">
                  <c:v>4.8951338076026936</c:v>
                </c:pt>
                <c:pt idx="188">
                  <c:v>4.8696395351884973</c:v>
                </c:pt>
                <c:pt idx="189">
                  <c:v>4.8869684161750211</c:v>
                </c:pt>
                <c:pt idx="190">
                  <c:v>4.9325273533141907</c:v>
                </c:pt>
                <c:pt idx="191">
                  <c:v>4.9098858462829202</c:v>
                </c:pt>
                <c:pt idx="192">
                  <c:v>4.9345575253561433</c:v>
                </c:pt>
                <c:pt idx="193">
                  <c:v>4.9539614906349412</c:v>
                </c:pt>
                <c:pt idx="194">
                  <c:v>4.958398208314053</c:v>
                </c:pt>
                <c:pt idx="195">
                  <c:v>4.9229315758709751</c:v>
                </c:pt>
                <c:pt idx="196">
                  <c:v>4.9531629644219333</c:v>
                </c:pt>
                <c:pt idx="197">
                  <c:v>4.9403351687275201</c:v>
                </c:pt>
                <c:pt idx="198">
                  <c:v>4.9150258940519116</c:v>
                </c:pt>
                <c:pt idx="199">
                  <c:v>4.879490618354426</c:v>
                </c:pt>
                <c:pt idx="200">
                  <c:v>4.8690820913473143</c:v>
                </c:pt>
                <c:pt idx="201">
                  <c:v>4.8511265562475057</c:v>
                </c:pt>
                <c:pt idx="202">
                  <c:v>4.8919241756398684</c:v>
                </c:pt>
                <c:pt idx="203">
                  <c:v>4.9444440432284011</c:v>
                </c:pt>
                <c:pt idx="204">
                  <c:v>4.9691366398332217</c:v>
                </c:pt>
                <c:pt idx="205">
                  <c:v>4.9672268982494359</c:v>
                </c:pt>
                <c:pt idx="206">
                  <c:v>4.9407171906717018</c:v>
                </c:pt>
                <c:pt idx="207">
                  <c:v>4.9723424476738387</c:v>
                </c:pt>
                <c:pt idx="208">
                  <c:v>4.9529165605668224</c:v>
                </c:pt>
                <c:pt idx="209">
                  <c:v>5.0009115336613288</c:v>
                </c:pt>
                <c:pt idx="210">
                  <c:v>4.9468118898114746</c:v>
                </c:pt>
                <c:pt idx="211">
                  <c:v>4.9152893523956926</c:v>
                </c:pt>
                <c:pt idx="212">
                  <c:v>4.8896817155916814</c:v>
                </c:pt>
                <c:pt idx="213">
                  <c:v>4.8346167292639786</c:v>
                </c:pt>
                <c:pt idx="214">
                  <c:v>4.8018321717095471</c:v>
                </c:pt>
                <c:pt idx="215">
                  <c:v>4.7753756257762756</c:v>
                </c:pt>
                <c:pt idx="216">
                  <c:v>4.777436479840321</c:v>
                </c:pt>
                <c:pt idx="217">
                  <c:v>4.7610241679314074</c:v>
                </c:pt>
                <c:pt idx="218">
                  <c:v>4.7042547719011223</c:v>
                </c:pt>
                <c:pt idx="219">
                  <c:v>4.6683183051608248</c:v>
                </c:pt>
                <c:pt idx="220">
                  <c:v>4.6551999122732592</c:v>
                </c:pt>
                <c:pt idx="221">
                  <c:v>4.6265924957378193</c:v>
                </c:pt>
                <c:pt idx="222">
                  <c:v>4.6715052534652219</c:v>
                </c:pt>
                <c:pt idx="223">
                  <c:v>4.668292322355386</c:v>
                </c:pt>
                <c:pt idx="224">
                  <c:v>4.6520104346997186</c:v>
                </c:pt>
                <c:pt idx="225">
                  <c:v>4.7002244609627972</c:v>
                </c:pt>
                <c:pt idx="226">
                  <c:v>4.7348545682979069</c:v>
                </c:pt>
                <c:pt idx="227">
                  <c:v>4.7142498508051904</c:v>
                </c:pt>
                <c:pt idx="228">
                  <c:v>4.6891845985203906</c:v>
                </c:pt>
                <c:pt idx="229">
                  <c:v>4.6533872986435583</c:v>
                </c:pt>
                <c:pt idx="230">
                  <c:v>4.6479278251427898</c:v>
                </c:pt>
                <c:pt idx="231">
                  <c:v>4.6460183424949406</c:v>
                </c:pt>
                <c:pt idx="232">
                  <c:v>4.6261051960970354</c:v>
                </c:pt>
                <c:pt idx="233">
                  <c:v>4.5883807039701558</c:v>
                </c:pt>
                <c:pt idx="234">
                  <c:v>4.5792727445547534</c:v>
                </c:pt>
                <c:pt idx="235">
                  <c:v>4.5690034853099331</c:v>
                </c:pt>
                <c:pt idx="236">
                  <c:v>4.6222669294655017</c:v>
                </c:pt>
                <c:pt idx="237">
                  <c:v>4.598637301560089</c:v>
                </c:pt>
                <c:pt idx="238">
                  <c:v>4.5854831933043769</c:v>
                </c:pt>
                <c:pt idx="239">
                  <c:v>4.5819774543742628</c:v>
                </c:pt>
                <c:pt idx="240">
                  <c:v>4.6226029428072763</c:v>
                </c:pt>
                <c:pt idx="241">
                  <c:v>4.6217521751979067</c:v>
                </c:pt>
                <c:pt idx="242">
                  <c:v>4.618533489704725</c:v>
                </c:pt>
                <c:pt idx="243">
                  <c:v>4.5980530490927896</c:v>
                </c:pt>
                <c:pt idx="244">
                  <c:v>4.5831864090506524</c:v>
                </c:pt>
                <c:pt idx="245">
                  <c:v>4.5278515711110856</c:v>
                </c:pt>
                <c:pt idx="246">
                  <c:v>4.4897744756754534</c:v>
                </c:pt>
                <c:pt idx="247">
                  <c:v>4.4486564911450888</c:v>
                </c:pt>
                <c:pt idx="248">
                  <c:v>4.4323973099076541</c:v>
                </c:pt>
                <c:pt idx="249">
                  <c:v>4.4791738192033952</c:v>
                </c:pt>
                <c:pt idx="250">
                  <c:v>4.4847873373538709</c:v>
                </c:pt>
                <c:pt idx="251">
                  <c:v>4.5877300088111594</c:v>
                </c:pt>
                <c:pt idx="252">
                  <c:v>4.5741527118190177</c:v>
                </c:pt>
                <c:pt idx="253">
                  <c:v>4.6090742521531576</c:v>
                </c:pt>
                <c:pt idx="254">
                  <c:v>4.6024049960072393</c:v>
                </c:pt>
                <c:pt idx="255">
                  <c:v>4.6221462906437036</c:v>
                </c:pt>
                <c:pt idx="256">
                  <c:v>4.6231719047811533</c:v>
                </c:pt>
                <c:pt idx="257">
                  <c:v>4.6242453837205568</c:v>
                </c:pt>
                <c:pt idx="258">
                  <c:v>4.6211417438129052</c:v>
                </c:pt>
                <c:pt idx="259">
                  <c:v>4.6150701575001269</c:v>
                </c:pt>
                <c:pt idx="260">
                  <c:v>4.6753996512828646</c:v>
                </c:pt>
                <c:pt idx="261">
                  <c:v>4.7409331551640266</c:v>
                </c:pt>
                <c:pt idx="262">
                  <c:v>4.7551051398462576</c:v>
                </c:pt>
                <c:pt idx="263">
                  <c:v>4.7664956950074382</c:v>
                </c:pt>
                <c:pt idx="264">
                  <c:v>4.7534690969654099</c:v>
                </c:pt>
                <c:pt idx="265">
                  <c:v>4.7545268826441314</c:v>
                </c:pt>
                <c:pt idx="266">
                  <c:v>4.7553195617498556</c:v>
                </c:pt>
                <c:pt idx="267">
                  <c:v>4.7257885364601142</c:v>
                </c:pt>
                <c:pt idx="268">
                  <c:v>4.7534931399135152</c:v>
                </c:pt>
                <c:pt idx="269">
                  <c:v>4.7435874955829087</c:v>
                </c:pt>
                <c:pt idx="270">
                  <c:v>4.7596392477669953</c:v>
                </c:pt>
                <c:pt idx="271">
                  <c:v>4.7441311746289907</c:v>
                </c:pt>
                <c:pt idx="272">
                  <c:v>4.7414459560903666</c:v>
                </c:pt>
                <c:pt idx="273">
                  <c:v>4.7558769282136977</c:v>
                </c:pt>
                <c:pt idx="274">
                  <c:v>4.7333467375811109</c:v>
                </c:pt>
                <c:pt idx="275">
                  <c:v>4.706005998219978</c:v>
                </c:pt>
                <c:pt idx="276">
                  <c:v>4.6557463725028354</c:v>
                </c:pt>
                <c:pt idx="277">
                  <c:v>4.5691895101090321</c:v>
                </c:pt>
                <c:pt idx="278">
                  <c:v>4.5244703743543209</c:v>
                </c:pt>
                <c:pt idx="279">
                  <c:v>4.5263194953567218</c:v>
                </c:pt>
                <c:pt idx="280">
                  <c:v>4.5167053436809006</c:v>
                </c:pt>
                <c:pt idx="281">
                  <c:v>4.498775465063698</c:v>
                </c:pt>
                <c:pt idx="282">
                  <c:v>4.4897371271816624</c:v>
                </c:pt>
                <c:pt idx="283">
                  <c:v>4.4938683463419071</c:v>
                </c:pt>
                <c:pt idx="284">
                  <c:v>4.4829913909023764</c:v>
                </c:pt>
                <c:pt idx="285">
                  <c:v>4.4008850438053591</c:v>
                </c:pt>
                <c:pt idx="286">
                  <c:v>4.3630807994440231</c:v>
                </c:pt>
                <c:pt idx="287">
                  <c:v>4.3517130252369993</c:v>
                </c:pt>
                <c:pt idx="288">
                  <c:v>4.3355505268916206</c:v>
                </c:pt>
                <c:pt idx="289">
                  <c:v>4.4077617937059612</c:v>
                </c:pt>
                <c:pt idx="290">
                  <c:v>4.3817669669997308</c:v>
                </c:pt>
                <c:pt idx="291">
                  <c:v>4.3905664574195136</c:v>
                </c:pt>
                <c:pt idx="292">
                  <c:v>4.3784864619200796</c:v>
                </c:pt>
                <c:pt idx="293">
                  <c:v>4.3773184456780401</c:v>
                </c:pt>
                <c:pt idx="294">
                  <c:v>4.4110729042948078</c:v>
                </c:pt>
                <c:pt idx="295">
                  <c:v>4.4177808271769834</c:v>
                </c:pt>
                <c:pt idx="296">
                  <c:v>4.3935185749958494</c:v>
                </c:pt>
                <c:pt idx="297">
                  <c:v>4.336236552319491</c:v>
                </c:pt>
                <c:pt idx="298">
                  <c:v>4.3332080559552244</c:v>
                </c:pt>
                <c:pt idx="299">
                  <c:v>4.3437679212286193</c:v>
                </c:pt>
                <c:pt idx="300">
                  <c:v>4.3344772514726388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D-4CDB-99C9-4CFDF12DC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102992"/>
        <c:axId val="533104632"/>
      </c:lineChart>
      <c:catAx>
        <c:axId val="53310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3104632"/>
        <c:crosses val="autoZero"/>
        <c:auto val="1"/>
        <c:lblAlgn val="ctr"/>
        <c:lblOffset val="100"/>
        <c:noMultiLvlLbl val="0"/>
      </c:catAx>
      <c:valAx>
        <c:axId val="53310463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331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16</xdr:col>
      <xdr:colOff>403860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7AE1B-5325-4CC9-887B-2674CC46C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2"/>
  <sheetViews>
    <sheetView workbookViewId="0">
      <selection activeCell="E26" sqref="E26"/>
    </sheetView>
  </sheetViews>
  <sheetFormatPr defaultRowHeight="14.4" x14ac:dyDescent="0.3"/>
  <sheetData>
    <row r="1" spans="1:301" x14ac:dyDescent="0.3">
      <c r="A1">
        <v>91.157142857142105</v>
      </c>
      <c r="B1">
        <v>82.180952380951865</v>
      </c>
      <c r="C1">
        <v>71.104761904761602</v>
      </c>
      <c r="D1">
        <v>53.004761904761857</v>
      </c>
      <c r="E1">
        <v>50.142857142857139</v>
      </c>
      <c r="F1">
        <v>50.104761904761901</v>
      </c>
      <c r="G1">
        <v>48.509523809523841</v>
      </c>
      <c r="H1">
        <v>46.466666666666697</v>
      </c>
      <c r="I1">
        <v>43.519047619047683</v>
      </c>
      <c r="J1">
        <v>38.247619047619118</v>
      </c>
      <c r="K1">
        <v>38.323015873015947</v>
      </c>
      <c r="L1">
        <v>38.122704488494037</v>
      </c>
      <c r="M1">
        <v>37.737950937951013</v>
      </c>
      <c r="N1">
        <v>37.312157287157348</v>
      </c>
      <c r="O1">
        <v>31.640728715728802</v>
      </c>
      <c r="P1">
        <v>27.776492951493019</v>
      </c>
      <c r="Q1">
        <v>26.247577422577479</v>
      </c>
      <c r="R1">
        <v>23.112820806644368</v>
      </c>
      <c r="S1">
        <v>23.104640098463651</v>
      </c>
      <c r="T1">
        <v>23.1461541399777</v>
      </c>
      <c r="U1">
        <v>21.058290892114439</v>
      </c>
      <c r="V1">
        <v>19.4293531631767</v>
      </c>
      <c r="W1">
        <v>18.967144611494462</v>
      </c>
      <c r="X1">
        <v>18.87015962964238</v>
      </c>
      <c r="Y1">
        <v>18.36236742185018</v>
      </c>
      <c r="Z1">
        <v>18.1617882400353</v>
      </c>
      <c r="AA1">
        <v>17.502080684164049</v>
      </c>
      <c r="AB1">
        <v>17.390612534151</v>
      </c>
      <c r="AC1">
        <v>17.223281737940159</v>
      </c>
      <c r="AD1">
        <v>16.791158055005042</v>
      </c>
      <c r="AE1">
        <v>17.10233256734054</v>
      </c>
      <c r="AF1">
        <v>16.63165319511317</v>
      </c>
      <c r="AG1">
        <v>16.50826162270215</v>
      </c>
      <c r="AH1">
        <v>15.56129888497561</v>
      </c>
      <c r="AI1">
        <v>15.52352874441158</v>
      </c>
      <c r="AJ1">
        <v>15.405206605637339</v>
      </c>
      <c r="AK1">
        <v>15.69979748710398</v>
      </c>
      <c r="AL1">
        <v>15.67236226541881</v>
      </c>
      <c r="AM1">
        <v>15.796832140097621</v>
      </c>
      <c r="AN1">
        <v>15.19677591741339</v>
      </c>
      <c r="AO1">
        <v>15.06202615438</v>
      </c>
      <c r="AP1">
        <v>12.71659163324259</v>
      </c>
      <c r="AQ1">
        <v>12.301856043425349</v>
      </c>
      <c r="AR1">
        <v>12.105155585827079</v>
      </c>
      <c r="AS1">
        <v>11.873360970347131</v>
      </c>
      <c r="AT1">
        <v>11.86675269071311</v>
      </c>
      <c r="AU1">
        <v>11.823675500223811</v>
      </c>
      <c r="AV1">
        <v>11.88564040625516</v>
      </c>
      <c r="AW1">
        <v>11.58527514907337</v>
      </c>
      <c r="AX1">
        <v>11.572725431174121</v>
      </c>
      <c r="AY1">
        <v>11.46277248865159</v>
      </c>
      <c r="AZ1">
        <v>11.573602508305139</v>
      </c>
      <c r="BA1">
        <v>11.44730011285958</v>
      </c>
      <c r="BB1">
        <v>11.071216237872299</v>
      </c>
      <c r="BC1">
        <v>11.10307174959229</v>
      </c>
      <c r="BD1">
        <v>11.01272461109332</v>
      </c>
      <c r="BE1">
        <v>9.0189794420903429</v>
      </c>
      <c r="BF1">
        <v>9.0639995674064906</v>
      </c>
      <c r="BG1">
        <v>8.9482084354469826</v>
      </c>
      <c r="BH1">
        <v>8.9539205192859512</v>
      </c>
      <c r="BI1">
        <v>9.2861571878377696</v>
      </c>
      <c r="BJ1">
        <v>9.2179550408027211</v>
      </c>
      <c r="BK1">
        <v>8.9663924114799389</v>
      </c>
      <c r="BL1">
        <v>8.8767691243680833</v>
      </c>
      <c r="BM1">
        <v>8.8390261318604857</v>
      </c>
      <c r="BN1">
        <v>8.7912749482883221</v>
      </c>
      <c r="BO1">
        <v>8.688267801754062</v>
      </c>
      <c r="BP1">
        <v>8.6735141874650576</v>
      </c>
      <c r="BQ1">
        <v>8.5486202525027881</v>
      </c>
      <c r="BR1">
        <v>8.5333463137770522</v>
      </c>
      <c r="BS1">
        <v>8.6830509143895505</v>
      </c>
      <c r="BT1">
        <v>8.6999752358105145</v>
      </c>
      <c r="BU1">
        <v>8.6428892913408397</v>
      </c>
      <c r="BV1">
        <v>8.5338539095640336</v>
      </c>
      <c r="BW1">
        <v>8.6074342924506855</v>
      </c>
      <c r="BX1">
        <v>8.6328338492454026</v>
      </c>
      <c r="BY1">
        <v>8.4216256809455619</v>
      </c>
      <c r="BZ1">
        <v>8.2763350287010731</v>
      </c>
      <c r="CA1">
        <v>8.1862591591211959</v>
      </c>
      <c r="CB1">
        <v>7.7108955376970956</v>
      </c>
      <c r="CC1">
        <v>7.772109940181589</v>
      </c>
      <c r="CD1">
        <v>7.8892115455117757</v>
      </c>
      <c r="CE1">
        <v>7.9162548298640241</v>
      </c>
      <c r="CF1">
        <v>7.7742800903596327</v>
      </c>
      <c r="CG1">
        <v>7.4126010032875476</v>
      </c>
      <c r="CH1">
        <v>7.3408899977664701</v>
      </c>
      <c r="CI1">
        <v>7.2861837688880486</v>
      </c>
      <c r="CJ1">
        <v>7.2537391952234378</v>
      </c>
      <c r="CK1">
        <v>6.9440943974290326</v>
      </c>
      <c r="CL1">
        <v>6.9315704543824426</v>
      </c>
      <c r="CM1">
        <v>6.8740791566809589</v>
      </c>
      <c r="CN1">
        <v>6.8788548619699874</v>
      </c>
      <c r="CO1">
        <v>6.8511747910419301</v>
      </c>
      <c r="CP1">
        <v>6.9095122122536674</v>
      </c>
      <c r="CQ1">
        <v>6.7926584930967762</v>
      </c>
      <c r="CR1">
        <v>6.7958250934341784</v>
      </c>
      <c r="CS1">
        <v>6.755272813501354</v>
      </c>
      <c r="CT1">
        <v>6.7041210961474862</v>
      </c>
      <c r="CU1">
        <v>6.6097405972627898</v>
      </c>
      <c r="CV1">
        <v>6.6602616084245687</v>
      </c>
      <c r="CW1">
        <v>6.8314737208249161</v>
      </c>
      <c r="CX1">
        <v>6.767294085435914</v>
      </c>
      <c r="CY1">
        <v>6.8627388438155803</v>
      </c>
      <c r="CZ1">
        <v>6.8098552807001802</v>
      </c>
      <c r="DA1">
        <v>6.7721457512493863</v>
      </c>
      <c r="DB1">
        <v>6.6558752727052344</v>
      </c>
      <c r="DC1">
        <v>6.4936144115710386</v>
      </c>
      <c r="DD1">
        <v>6.46822607903459</v>
      </c>
      <c r="DE1">
        <v>6.5246814568986986</v>
      </c>
      <c r="DF1">
        <v>6.2997767749773814</v>
      </c>
      <c r="DG1">
        <v>6.3321093654361844</v>
      </c>
      <c r="DH1">
        <v>6.3396898878928676</v>
      </c>
      <c r="DI1">
        <v>6.3882123637923103</v>
      </c>
      <c r="DJ1">
        <v>6.352784854670678</v>
      </c>
      <c r="DK1">
        <v>6.2722602659919282</v>
      </c>
      <c r="DL1">
        <v>6.2245475285348428</v>
      </c>
      <c r="DM1">
        <v>6.154283618182995</v>
      </c>
      <c r="DN1">
        <v>6.1009209832176019</v>
      </c>
      <c r="DO1">
        <v>6.0961642274362422</v>
      </c>
      <c r="DP1">
        <v>6.1629730338480204</v>
      </c>
      <c r="DQ1">
        <v>6.0780592604779464</v>
      </c>
      <c r="DR1">
        <v>6.1129230730503226</v>
      </c>
      <c r="DS1">
        <v>6.1715598190285359</v>
      </c>
      <c r="DT1">
        <v>6.1462518746202468</v>
      </c>
      <c r="DU1">
        <v>6.0425851659091769</v>
      </c>
      <c r="DV1">
        <v>6.0263674407617938</v>
      </c>
      <c r="DW1">
        <v>6.0916458375941751</v>
      </c>
      <c r="DX1">
        <v>6.1379202297127629</v>
      </c>
      <c r="DY1">
        <v>6.1705466002916358</v>
      </c>
      <c r="DZ1">
        <v>6.3776509093982154</v>
      </c>
      <c r="EA1">
        <v>6.3057778410790739</v>
      </c>
      <c r="EB1">
        <v>6.4012438805552172</v>
      </c>
      <c r="EC1">
        <v>6.3285552998303363</v>
      </c>
      <c r="ED1">
        <v>6.3517295227504942</v>
      </c>
      <c r="EE1">
        <v>6.2554921228028988</v>
      </c>
      <c r="EF1">
        <v>6.2267447446620157</v>
      </c>
      <c r="EG1">
        <v>6.1861820013563777</v>
      </c>
      <c r="EH1">
        <v>6.1669780570086372</v>
      </c>
      <c r="EI1">
        <v>6.1777121400223383</v>
      </c>
      <c r="EJ1">
        <v>6.155618139397113</v>
      </c>
      <c r="EK1">
        <v>6.0931335150012744</v>
      </c>
      <c r="EL1">
        <v>6.0672716460028591</v>
      </c>
      <c r="EM1">
        <v>6.123639199647255</v>
      </c>
      <c r="EN1">
        <v>6.0810095860566671</v>
      </c>
      <c r="EO1">
        <v>6.0393650322903474</v>
      </c>
      <c r="EP1">
        <v>5.9141355215448437</v>
      </c>
      <c r="EQ1">
        <v>5.8444146321446713</v>
      </c>
      <c r="ER1">
        <v>5.9221099480803812</v>
      </c>
      <c r="ES1">
        <v>5.7824017048407921</v>
      </c>
      <c r="ET1">
        <v>5.8734734050266164</v>
      </c>
      <c r="EU1">
        <v>5.9298215457853178</v>
      </c>
      <c r="EV1">
        <v>5.9035150738219277</v>
      </c>
      <c r="EW1">
        <v>5.8282433765024964</v>
      </c>
      <c r="EX1">
        <v>5.7951619085403214</v>
      </c>
      <c r="EY1">
        <v>5.77237436842469</v>
      </c>
      <c r="EZ1">
        <v>5.8297347819134044</v>
      </c>
      <c r="FA1">
        <v>5.8056725486927361</v>
      </c>
      <c r="FB1">
        <v>5.889362880912592</v>
      </c>
      <c r="FC1">
        <v>5.848903904020017</v>
      </c>
      <c r="FD1">
        <v>5.7528209221639246</v>
      </c>
      <c r="FE1">
        <v>5.7289190815271001</v>
      </c>
      <c r="FF1">
        <v>5.7072548988214438</v>
      </c>
      <c r="FG1">
        <v>5.6680476664189436</v>
      </c>
      <c r="FH1">
        <v>5.6758940341054229</v>
      </c>
      <c r="FI1">
        <v>5.5786342339903374</v>
      </c>
      <c r="FJ1">
        <v>5.5361847626583121</v>
      </c>
      <c r="FK1">
        <v>5.4699504586935772</v>
      </c>
      <c r="FL1">
        <v>5.4842970263775834</v>
      </c>
      <c r="FM1">
        <v>5.4247788089386866</v>
      </c>
      <c r="FN1">
        <v>5.4020111518223928</v>
      </c>
      <c r="FO1">
        <v>5.3930216309188923</v>
      </c>
      <c r="FP1">
        <v>5.3205958368277164</v>
      </c>
      <c r="FQ1">
        <v>5.3377888977031036</v>
      </c>
      <c r="FR1">
        <v>5.2352154686325258</v>
      </c>
      <c r="FS1">
        <v>5.1247061557432643</v>
      </c>
      <c r="FT1">
        <v>5.0852884434093184</v>
      </c>
      <c r="FU1">
        <v>5.0367360985321481</v>
      </c>
      <c r="FV1">
        <v>5.020583190858896</v>
      </c>
      <c r="FW1">
        <v>5.0395890484158992</v>
      </c>
      <c r="FX1">
        <v>4.9566201498072866</v>
      </c>
      <c r="FY1">
        <v>5.0115420474525054</v>
      </c>
      <c r="FZ1">
        <v>4.998863365062733</v>
      </c>
      <c r="GA1">
        <v>4.9799974601958032</v>
      </c>
      <c r="GB1">
        <v>4.9948066630457157</v>
      </c>
      <c r="GC1">
        <v>5.0030409613024291</v>
      </c>
      <c r="GD1">
        <v>4.9430142885495183</v>
      </c>
      <c r="GE1">
        <v>4.895964713268623</v>
      </c>
      <c r="GF1">
        <v>4.8951338076026936</v>
      </c>
      <c r="GG1">
        <v>4.8696395351884973</v>
      </c>
      <c r="GH1">
        <v>4.8869684161750211</v>
      </c>
      <c r="GI1">
        <v>4.9325273533141907</v>
      </c>
      <c r="GJ1">
        <v>4.9098858462829202</v>
      </c>
      <c r="GK1">
        <v>4.9345575253561433</v>
      </c>
      <c r="GL1">
        <v>4.9539614906349412</v>
      </c>
      <c r="GM1">
        <v>4.958398208314053</v>
      </c>
      <c r="GN1">
        <v>4.9229315758709751</v>
      </c>
      <c r="GO1">
        <v>4.9531629644219333</v>
      </c>
      <c r="GP1">
        <v>4.9403351687275201</v>
      </c>
      <c r="GQ1">
        <v>4.9150258940519116</v>
      </c>
      <c r="GR1">
        <v>4.879490618354426</v>
      </c>
      <c r="GS1">
        <v>4.8690820913473143</v>
      </c>
      <c r="GT1">
        <v>4.8511265562475057</v>
      </c>
      <c r="GU1">
        <v>4.8919241756398684</v>
      </c>
      <c r="GV1">
        <v>4.9444440432284011</v>
      </c>
      <c r="GW1">
        <v>4.9691366398332217</v>
      </c>
      <c r="GX1">
        <v>4.9672268982494359</v>
      </c>
      <c r="GY1">
        <v>4.9407171906717018</v>
      </c>
      <c r="GZ1">
        <v>4.9723424476738387</v>
      </c>
      <c r="HA1">
        <v>4.9529165605668224</v>
      </c>
      <c r="HB1">
        <v>5.0009115336613288</v>
      </c>
      <c r="HC1">
        <v>4.9468118898114746</v>
      </c>
      <c r="HD1">
        <v>4.9152893523956926</v>
      </c>
      <c r="HE1">
        <v>4.8896817155916814</v>
      </c>
      <c r="HF1">
        <v>4.8346167292639786</v>
      </c>
      <c r="HG1">
        <v>4.8018321717095471</v>
      </c>
      <c r="HH1">
        <v>4.7753756257762756</v>
      </c>
      <c r="HI1">
        <v>4.777436479840321</v>
      </c>
      <c r="HJ1">
        <v>4.7610241679314074</v>
      </c>
      <c r="HK1">
        <v>4.7042547719011223</v>
      </c>
      <c r="HL1">
        <v>4.6683183051608248</v>
      </c>
      <c r="HM1">
        <v>4.6551999122732592</v>
      </c>
      <c r="HN1">
        <v>4.6265924957378193</v>
      </c>
      <c r="HO1">
        <v>4.6715052534652219</v>
      </c>
      <c r="HP1">
        <v>4.668292322355386</v>
      </c>
      <c r="HQ1">
        <v>4.6520104346997186</v>
      </c>
      <c r="HR1">
        <v>4.7002244609627972</v>
      </c>
      <c r="HS1">
        <v>4.7348545682979069</v>
      </c>
      <c r="HT1">
        <v>4.7142498508051904</v>
      </c>
      <c r="HU1">
        <v>4.6891845985203906</v>
      </c>
      <c r="HV1">
        <v>4.6533872986435583</v>
      </c>
      <c r="HW1">
        <v>4.6479278251427898</v>
      </c>
      <c r="HX1">
        <v>4.6460183424949406</v>
      </c>
      <c r="HY1">
        <v>4.6261051960970354</v>
      </c>
      <c r="HZ1">
        <v>4.5883807039701558</v>
      </c>
      <c r="IA1">
        <v>4.5792727445547534</v>
      </c>
      <c r="IB1">
        <v>4.5690034853099331</v>
      </c>
      <c r="IC1">
        <v>4.6222669294655017</v>
      </c>
      <c r="ID1">
        <v>4.598637301560089</v>
      </c>
      <c r="IE1">
        <v>4.5854831933043769</v>
      </c>
      <c r="IF1">
        <v>4.5819774543742628</v>
      </c>
      <c r="IG1">
        <v>4.6226029428072763</v>
      </c>
      <c r="IH1">
        <v>4.6217521751979067</v>
      </c>
      <c r="II1">
        <v>4.618533489704725</v>
      </c>
      <c r="IJ1">
        <v>4.5980530490927896</v>
      </c>
      <c r="IK1">
        <v>4.5831864090506524</v>
      </c>
      <c r="IL1">
        <v>4.5278515711110856</v>
      </c>
      <c r="IM1">
        <v>4.4897744756754534</v>
      </c>
      <c r="IN1">
        <v>4.4486564911450888</v>
      </c>
      <c r="IO1">
        <v>4.4323973099076541</v>
      </c>
      <c r="IP1">
        <v>4.4791738192033952</v>
      </c>
      <c r="IQ1">
        <v>4.4847873373538709</v>
      </c>
      <c r="IR1">
        <v>4.5877300088111594</v>
      </c>
      <c r="IS1">
        <v>4.5741527118190177</v>
      </c>
      <c r="IT1">
        <v>4.6090742521531576</v>
      </c>
      <c r="IU1">
        <v>4.6024049960072393</v>
      </c>
      <c r="IV1">
        <v>4.6221462906437036</v>
      </c>
      <c r="IW1">
        <v>4.6231719047811533</v>
      </c>
      <c r="IX1">
        <v>4.6242453837205568</v>
      </c>
      <c r="IY1">
        <v>4.6211417438129052</v>
      </c>
      <c r="IZ1">
        <v>4.6150701575001269</v>
      </c>
      <c r="JA1">
        <v>4.6753996512828646</v>
      </c>
      <c r="JB1">
        <v>4.7409331551640266</v>
      </c>
      <c r="JC1">
        <v>4.7551051398462576</v>
      </c>
      <c r="JD1">
        <v>4.7664956950074382</v>
      </c>
      <c r="JE1">
        <v>4.7534690969654099</v>
      </c>
      <c r="JF1">
        <v>4.7545268826441314</v>
      </c>
      <c r="JG1">
        <v>4.7553195617498556</v>
      </c>
      <c r="JH1">
        <v>4.7257885364601142</v>
      </c>
      <c r="JI1">
        <v>4.7534931399135152</v>
      </c>
      <c r="JJ1">
        <v>4.7435874955829087</v>
      </c>
      <c r="JK1">
        <v>4.7596392477669953</v>
      </c>
      <c r="JL1">
        <v>4.7441311746289907</v>
      </c>
      <c r="JM1">
        <v>4.7414459560903666</v>
      </c>
      <c r="JN1">
        <v>4.7558769282136977</v>
      </c>
      <c r="JO1">
        <v>4.7333467375811109</v>
      </c>
      <c r="JP1">
        <v>4.706005998219978</v>
      </c>
      <c r="JQ1">
        <v>4.6557463725028354</v>
      </c>
      <c r="JR1">
        <v>4.5691895101090321</v>
      </c>
      <c r="JS1">
        <v>4.5244703743543209</v>
      </c>
      <c r="JT1">
        <v>4.5263194953567218</v>
      </c>
      <c r="JU1">
        <v>4.5167053436809006</v>
      </c>
      <c r="JV1">
        <v>4.498775465063698</v>
      </c>
      <c r="JW1">
        <v>4.4897371271816624</v>
      </c>
      <c r="JX1">
        <v>4.4938683463419071</v>
      </c>
      <c r="JY1">
        <v>4.4829913909023764</v>
      </c>
      <c r="JZ1">
        <v>4.4008850438053591</v>
      </c>
      <c r="KA1">
        <v>4.3630807994440231</v>
      </c>
      <c r="KB1">
        <v>4.3517130252369993</v>
      </c>
      <c r="KC1">
        <v>4.3355505268916206</v>
      </c>
      <c r="KD1">
        <v>4.4077617937059612</v>
      </c>
      <c r="KE1">
        <v>4.3817669669997308</v>
      </c>
      <c r="KF1">
        <v>4.3905664574195136</v>
      </c>
      <c r="KG1">
        <v>4.3784864619200796</v>
      </c>
      <c r="KH1">
        <v>4.3773184456780401</v>
      </c>
      <c r="KI1">
        <v>4.4110729042948078</v>
      </c>
      <c r="KJ1">
        <v>4.4177808271769834</v>
      </c>
      <c r="KK1">
        <v>4.3935185749958494</v>
      </c>
      <c r="KL1">
        <v>4.336236552319491</v>
      </c>
      <c r="KM1">
        <v>4.3332080559552244</v>
      </c>
      <c r="KN1">
        <v>4.3437679212286193</v>
      </c>
      <c r="KO1">
        <v>4.3344772514726388</v>
      </c>
    </row>
    <row r="2" spans="1:301" x14ac:dyDescent="0.3">
      <c r="A2">
        <v>1</v>
      </c>
      <c r="B2">
        <v>0.8</v>
      </c>
      <c r="C2">
        <v>0.8</v>
      </c>
      <c r="D2">
        <v>0.8</v>
      </c>
      <c r="E2">
        <v>0.8</v>
      </c>
      <c r="F2">
        <v>0.8</v>
      </c>
      <c r="G2">
        <v>0.8</v>
      </c>
      <c r="H2">
        <v>0.8</v>
      </c>
      <c r="I2">
        <v>0.8</v>
      </c>
      <c r="J2">
        <v>0.8</v>
      </c>
      <c r="K2">
        <v>0.8</v>
      </c>
      <c r="L2">
        <v>0.8</v>
      </c>
      <c r="M2">
        <v>0.8</v>
      </c>
      <c r="N2">
        <v>0.8</v>
      </c>
      <c r="O2">
        <v>0.8</v>
      </c>
      <c r="P2">
        <v>0.8</v>
      </c>
      <c r="Q2">
        <v>0.8</v>
      </c>
      <c r="R2">
        <v>0.8</v>
      </c>
      <c r="S2">
        <v>0.8</v>
      </c>
      <c r="T2">
        <v>0.8</v>
      </c>
      <c r="U2">
        <v>0.8</v>
      </c>
      <c r="V2">
        <v>0.8</v>
      </c>
      <c r="W2">
        <v>0.8</v>
      </c>
      <c r="X2">
        <v>0.8</v>
      </c>
      <c r="Y2">
        <v>0.8</v>
      </c>
      <c r="Z2">
        <v>0.8</v>
      </c>
      <c r="AA2">
        <v>0.8</v>
      </c>
      <c r="AB2">
        <v>0.8</v>
      </c>
      <c r="AC2">
        <v>0.8</v>
      </c>
      <c r="AD2">
        <v>0.8</v>
      </c>
      <c r="AE2">
        <v>0.8</v>
      </c>
      <c r="AF2">
        <v>0.8</v>
      </c>
      <c r="AG2">
        <v>0.8</v>
      </c>
      <c r="AH2">
        <v>0.8</v>
      </c>
      <c r="AI2">
        <v>0.8</v>
      </c>
      <c r="AJ2">
        <v>0.8</v>
      </c>
      <c r="AK2">
        <v>0.8</v>
      </c>
      <c r="AL2">
        <v>0.8</v>
      </c>
      <c r="AM2">
        <v>0.8</v>
      </c>
      <c r="AN2">
        <v>0.8</v>
      </c>
      <c r="AO2">
        <v>0.8</v>
      </c>
      <c r="AP2">
        <v>0.8</v>
      </c>
      <c r="AQ2">
        <v>0.8</v>
      </c>
      <c r="AR2">
        <v>0.8</v>
      </c>
      <c r="AS2">
        <v>0.8</v>
      </c>
      <c r="AT2">
        <v>0.8</v>
      </c>
      <c r="AU2">
        <v>0.8</v>
      </c>
      <c r="AV2">
        <v>0.8</v>
      </c>
      <c r="AW2">
        <v>0.8</v>
      </c>
      <c r="AX2">
        <v>0.8</v>
      </c>
      <c r="AY2">
        <v>0.8</v>
      </c>
      <c r="AZ2">
        <v>0.8</v>
      </c>
      <c r="BA2">
        <v>0.8</v>
      </c>
      <c r="BB2">
        <v>0.8</v>
      </c>
      <c r="BC2">
        <v>0.8</v>
      </c>
      <c r="BD2">
        <v>0.8</v>
      </c>
      <c r="BE2">
        <v>0.8</v>
      </c>
      <c r="BF2">
        <v>0.8</v>
      </c>
      <c r="BG2">
        <v>0.8</v>
      </c>
      <c r="BH2">
        <v>0.8</v>
      </c>
      <c r="BI2">
        <v>0.8</v>
      </c>
      <c r="BJ2">
        <v>0.8</v>
      </c>
      <c r="BK2">
        <v>0.8</v>
      </c>
      <c r="BL2">
        <v>0.8</v>
      </c>
      <c r="BM2">
        <v>0.8</v>
      </c>
      <c r="BN2">
        <v>0.8</v>
      </c>
      <c r="BO2">
        <v>0.8</v>
      </c>
      <c r="BP2">
        <v>0.8</v>
      </c>
      <c r="BQ2">
        <v>0.8</v>
      </c>
      <c r="BR2">
        <v>0.8</v>
      </c>
      <c r="BS2">
        <v>0.8</v>
      </c>
      <c r="BT2">
        <v>0.8</v>
      </c>
      <c r="BU2">
        <v>0.8</v>
      </c>
      <c r="BV2">
        <v>0.8</v>
      </c>
      <c r="BW2">
        <v>0.8</v>
      </c>
      <c r="BX2">
        <v>0.8</v>
      </c>
      <c r="BY2">
        <v>0.8</v>
      </c>
      <c r="BZ2">
        <v>0.8</v>
      </c>
      <c r="CA2">
        <v>0.8</v>
      </c>
      <c r="CB2">
        <v>0.8</v>
      </c>
      <c r="CC2">
        <v>0.8</v>
      </c>
      <c r="CD2">
        <v>0.8</v>
      </c>
      <c r="CE2">
        <v>0.8</v>
      </c>
      <c r="CF2">
        <v>0.8</v>
      </c>
      <c r="CG2">
        <v>0.8</v>
      </c>
      <c r="CH2">
        <v>0.8</v>
      </c>
      <c r="CI2">
        <v>0.8</v>
      </c>
      <c r="CJ2">
        <v>0.8</v>
      </c>
      <c r="CK2">
        <v>0.8</v>
      </c>
      <c r="CL2">
        <v>0.8</v>
      </c>
      <c r="CM2">
        <v>0.8</v>
      </c>
      <c r="CN2">
        <v>0.8</v>
      </c>
      <c r="CO2">
        <v>0.8</v>
      </c>
      <c r="CP2">
        <v>0.8</v>
      </c>
      <c r="CQ2">
        <v>0.8</v>
      </c>
      <c r="CR2">
        <v>0.8</v>
      </c>
      <c r="CS2">
        <v>0.8</v>
      </c>
      <c r="CT2">
        <v>0.8</v>
      </c>
      <c r="CU2">
        <v>0.8</v>
      </c>
      <c r="CV2">
        <v>0.8</v>
      </c>
      <c r="CW2">
        <v>0.8</v>
      </c>
      <c r="CX2">
        <v>0.8</v>
      </c>
      <c r="CY2">
        <v>0.8</v>
      </c>
      <c r="CZ2">
        <v>0.8</v>
      </c>
      <c r="DA2">
        <v>0.8</v>
      </c>
      <c r="DB2">
        <v>0.8</v>
      </c>
      <c r="DC2">
        <v>0.8</v>
      </c>
      <c r="DD2">
        <v>0.8</v>
      </c>
      <c r="DE2">
        <v>0.8</v>
      </c>
      <c r="DF2">
        <v>0.8</v>
      </c>
      <c r="DG2">
        <v>0.8</v>
      </c>
      <c r="DH2">
        <v>0.8</v>
      </c>
      <c r="DI2">
        <v>0.8</v>
      </c>
      <c r="DJ2">
        <v>0.8</v>
      </c>
      <c r="DK2">
        <v>0.8</v>
      </c>
      <c r="DL2">
        <v>0.8</v>
      </c>
      <c r="DM2">
        <v>0.8</v>
      </c>
      <c r="DN2">
        <v>0.8</v>
      </c>
      <c r="DO2">
        <v>0.8</v>
      </c>
      <c r="DP2">
        <v>0.8</v>
      </c>
      <c r="DQ2">
        <v>0.8</v>
      </c>
      <c r="DR2">
        <v>0.8</v>
      </c>
      <c r="DS2">
        <v>0.8</v>
      </c>
      <c r="DT2">
        <v>0.8</v>
      </c>
      <c r="DU2">
        <v>0.8</v>
      </c>
      <c r="DV2">
        <v>0.8</v>
      </c>
      <c r="DW2">
        <v>0.8</v>
      </c>
      <c r="DX2">
        <v>0.8</v>
      </c>
      <c r="DY2">
        <v>0.8</v>
      </c>
      <c r="DZ2">
        <v>0.8</v>
      </c>
      <c r="EA2">
        <v>0.8</v>
      </c>
      <c r="EB2">
        <v>0.8</v>
      </c>
      <c r="EC2">
        <v>0.8</v>
      </c>
      <c r="ED2">
        <v>0.8</v>
      </c>
      <c r="EE2">
        <v>0.8</v>
      </c>
      <c r="EF2">
        <v>0.8</v>
      </c>
      <c r="EG2">
        <v>0.8</v>
      </c>
      <c r="EH2">
        <v>0.8</v>
      </c>
      <c r="EI2">
        <v>0.8</v>
      </c>
      <c r="EJ2">
        <v>0.8</v>
      </c>
      <c r="EK2">
        <v>0.8</v>
      </c>
      <c r="EL2">
        <v>0.8</v>
      </c>
      <c r="EM2">
        <v>0.8</v>
      </c>
      <c r="EN2">
        <v>0.8</v>
      </c>
      <c r="EO2">
        <v>0.8</v>
      </c>
      <c r="EP2">
        <v>0.8</v>
      </c>
      <c r="EQ2">
        <v>0.8</v>
      </c>
      <c r="ER2">
        <v>0.8</v>
      </c>
      <c r="ES2">
        <v>0.8</v>
      </c>
      <c r="ET2">
        <v>0.8</v>
      </c>
      <c r="EU2">
        <v>0.8</v>
      </c>
      <c r="EV2">
        <v>0.8</v>
      </c>
      <c r="EW2">
        <v>0.8</v>
      </c>
      <c r="EX2">
        <v>0.8</v>
      </c>
      <c r="EY2">
        <v>0.8</v>
      </c>
      <c r="EZ2">
        <v>0.8</v>
      </c>
      <c r="FA2">
        <v>0.8</v>
      </c>
      <c r="FB2">
        <v>0.8</v>
      </c>
      <c r="FC2">
        <v>0.8</v>
      </c>
      <c r="FD2">
        <v>0.8</v>
      </c>
      <c r="FE2">
        <v>0.8</v>
      </c>
      <c r="FF2">
        <v>0.8</v>
      </c>
      <c r="FG2">
        <v>0.8</v>
      </c>
      <c r="FH2">
        <v>0.8</v>
      </c>
      <c r="FI2">
        <v>0.8</v>
      </c>
      <c r="FJ2">
        <v>0.8</v>
      </c>
      <c r="FK2">
        <v>0.8</v>
      </c>
      <c r="FL2">
        <v>0.8</v>
      </c>
      <c r="FM2">
        <v>0.8</v>
      </c>
      <c r="FN2">
        <v>0.8</v>
      </c>
      <c r="FO2">
        <v>0.8</v>
      </c>
      <c r="FP2">
        <v>0.8</v>
      </c>
      <c r="FQ2">
        <v>0.8</v>
      </c>
      <c r="FR2">
        <v>0.8</v>
      </c>
      <c r="FS2">
        <v>0.8</v>
      </c>
      <c r="FT2">
        <v>0.8</v>
      </c>
      <c r="FU2">
        <v>0.8</v>
      </c>
      <c r="FV2">
        <v>0.8</v>
      </c>
      <c r="FW2">
        <v>0.8</v>
      </c>
      <c r="FX2">
        <v>0.8</v>
      </c>
      <c r="FY2">
        <v>0.8</v>
      </c>
      <c r="FZ2">
        <v>0.8</v>
      </c>
      <c r="GA2">
        <v>0.8</v>
      </c>
      <c r="GB2">
        <v>0.8</v>
      </c>
      <c r="GC2">
        <v>0.8</v>
      </c>
      <c r="GD2">
        <v>0.8</v>
      </c>
      <c r="GE2">
        <v>0.8</v>
      </c>
      <c r="GF2">
        <v>0.8</v>
      </c>
      <c r="GG2">
        <v>0.8</v>
      </c>
      <c r="GH2">
        <v>0.8</v>
      </c>
      <c r="GI2">
        <v>0.8</v>
      </c>
      <c r="GJ2">
        <v>0.8</v>
      </c>
      <c r="GK2">
        <v>0.8</v>
      </c>
      <c r="GL2">
        <v>0.8</v>
      </c>
      <c r="GM2">
        <v>0.8</v>
      </c>
      <c r="GN2">
        <v>0.8</v>
      </c>
      <c r="GO2">
        <v>0.8</v>
      </c>
      <c r="GP2">
        <v>0.8</v>
      </c>
      <c r="GQ2">
        <v>0.8</v>
      </c>
      <c r="GR2">
        <v>0.8</v>
      </c>
      <c r="GS2">
        <v>0.8</v>
      </c>
      <c r="GT2">
        <v>0.8</v>
      </c>
      <c r="GU2">
        <v>0.8</v>
      </c>
      <c r="GV2">
        <v>0.8</v>
      </c>
      <c r="GW2">
        <v>0.8</v>
      </c>
      <c r="GX2">
        <v>0.8</v>
      </c>
      <c r="GY2">
        <v>0.8</v>
      </c>
      <c r="GZ2">
        <v>0.8</v>
      </c>
      <c r="HA2">
        <v>0.8</v>
      </c>
      <c r="HB2">
        <v>0.8</v>
      </c>
      <c r="HC2">
        <v>0.8</v>
      </c>
      <c r="HD2">
        <v>0.8</v>
      </c>
      <c r="HE2">
        <v>0.8</v>
      </c>
      <c r="HF2">
        <v>0.8</v>
      </c>
      <c r="HG2">
        <v>0.8</v>
      </c>
      <c r="HH2">
        <v>0.8</v>
      </c>
      <c r="HI2">
        <v>0.8</v>
      </c>
      <c r="HJ2">
        <v>0.8</v>
      </c>
      <c r="HK2">
        <v>0.8</v>
      </c>
      <c r="HL2">
        <v>0.8</v>
      </c>
      <c r="HM2">
        <v>0.8</v>
      </c>
      <c r="HN2">
        <v>0.8</v>
      </c>
      <c r="HO2">
        <v>0.8</v>
      </c>
      <c r="HP2">
        <v>0.8</v>
      </c>
      <c r="HQ2">
        <v>0.8</v>
      </c>
      <c r="HR2">
        <v>0.8</v>
      </c>
      <c r="HS2">
        <v>0.8</v>
      </c>
      <c r="HT2">
        <v>0.8</v>
      </c>
      <c r="HU2">
        <v>0.8</v>
      </c>
      <c r="HV2">
        <v>0.8</v>
      </c>
      <c r="HW2">
        <v>0.8</v>
      </c>
      <c r="HX2">
        <v>0.8</v>
      </c>
      <c r="HY2">
        <v>0.8</v>
      </c>
      <c r="HZ2">
        <v>0.8</v>
      </c>
      <c r="IA2">
        <v>0.8</v>
      </c>
      <c r="IB2">
        <v>0.8</v>
      </c>
      <c r="IC2">
        <v>0.8</v>
      </c>
      <c r="ID2">
        <v>0.8</v>
      </c>
      <c r="IE2">
        <v>0.8</v>
      </c>
      <c r="IF2">
        <v>0.8</v>
      </c>
      <c r="IG2">
        <v>0.8</v>
      </c>
      <c r="IH2">
        <v>0.8</v>
      </c>
      <c r="II2">
        <v>0.8</v>
      </c>
      <c r="IJ2">
        <v>0.8</v>
      </c>
      <c r="IK2">
        <v>0.8</v>
      </c>
      <c r="IL2">
        <v>0.8</v>
      </c>
      <c r="IM2">
        <v>0.8</v>
      </c>
      <c r="IN2">
        <v>0.8</v>
      </c>
      <c r="IO2">
        <v>0.8</v>
      </c>
      <c r="IP2">
        <v>0.8</v>
      </c>
      <c r="IQ2">
        <v>0.8</v>
      </c>
      <c r="IR2">
        <v>0.8</v>
      </c>
      <c r="IS2">
        <v>0.8</v>
      </c>
      <c r="IT2">
        <v>0.8</v>
      </c>
      <c r="IU2">
        <v>0.8</v>
      </c>
      <c r="IV2">
        <v>0.8</v>
      </c>
      <c r="IW2">
        <v>0.8</v>
      </c>
      <c r="IX2">
        <v>0.8</v>
      </c>
      <c r="IY2">
        <v>0.8</v>
      </c>
      <c r="IZ2">
        <v>0.8</v>
      </c>
      <c r="JA2">
        <v>0.8</v>
      </c>
      <c r="JB2">
        <v>0.8</v>
      </c>
      <c r="JC2">
        <v>0.8</v>
      </c>
      <c r="JD2">
        <v>0.8</v>
      </c>
      <c r="JE2">
        <v>0.8</v>
      </c>
      <c r="JF2">
        <v>0.8</v>
      </c>
      <c r="JG2">
        <v>0.8</v>
      </c>
      <c r="JH2">
        <v>0.8</v>
      </c>
      <c r="JI2">
        <v>0.8</v>
      </c>
      <c r="JJ2">
        <v>0.8</v>
      </c>
      <c r="JK2">
        <v>0.8</v>
      </c>
      <c r="JL2">
        <v>0.8</v>
      </c>
      <c r="JM2">
        <v>0.8</v>
      </c>
      <c r="JN2">
        <v>0.8</v>
      </c>
      <c r="JO2">
        <v>0.8</v>
      </c>
      <c r="JP2">
        <v>0.8</v>
      </c>
      <c r="JQ2">
        <v>0.8</v>
      </c>
      <c r="JR2">
        <v>0.8</v>
      </c>
      <c r="JS2">
        <v>0.8</v>
      </c>
      <c r="JT2">
        <v>0.8</v>
      </c>
      <c r="JU2">
        <v>0.8</v>
      </c>
      <c r="JV2">
        <v>0.8</v>
      </c>
      <c r="JW2">
        <v>0.8</v>
      </c>
      <c r="JX2">
        <v>0.8</v>
      </c>
      <c r="JY2">
        <v>0.8</v>
      </c>
      <c r="JZ2">
        <v>0.8</v>
      </c>
      <c r="KA2">
        <v>0.8</v>
      </c>
      <c r="KB2">
        <v>0.8</v>
      </c>
      <c r="KC2">
        <v>0.8</v>
      </c>
      <c r="KD2">
        <v>0.8</v>
      </c>
      <c r="KE2">
        <v>0.8</v>
      </c>
      <c r="KF2">
        <v>0.8</v>
      </c>
      <c r="KG2">
        <v>0.8</v>
      </c>
      <c r="KH2">
        <v>0.8</v>
      </c>
      <c r="KI2">
        <v>0.8</v>
      </c>
      <c r="KJ2">
        <v>0.8</v>
      </c>
      <c r="KK2">
        <v>0.8</v>
      </c>
      <c r="KL2">
        <v>0.8</v>
      </c>
      <c r="KM2">
        <v>0.8</v>
      </c>
      <c r="KN2">
        <v>0.8</v>
      </c>
      <c r="KO2">
        <v>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9"/>
  <sheetViews>
    <sheetView workbookViewId="0">
      <selection activeCell="Q18" sqref="Q18"/>
    </sheetView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7.1428571428571425E-2</v>
      </c>
      <c r="R1">
        <v>7.1428571428571425E-2</v>
      </c>
      <c r="S1">
        <v>7.1428571428571425E-2</v>
      </c>
      <c r="T1">
        <v>7.1428571428571425E-2</v>
      </c>
      <c r="U1">
        <v>7.1428571428571425E-2</v>
      </c>
      <c r="V1">
        <v>7.1428571428571425E-2</v>
      </c>
      <c r="W1">
        <v>7.1428571428571425E-2</v>
      </c>
      <c r="X1">
        <v>7.1428571428571425E-2</v>
      </c>
      <c r="Y1">
        <v>7.1428571428571425E-2</v>
      </c>
      <c r="Z1">
        <v>7.1428571428571425E-2</v>
      </c>
      <c r="AA1">
        <v>7.1428571428571425E-2</v>
      </c>
      <c r="AB1">
        <v>7.1428571428571425E-2</v>
      </c>
      <c r="AC1">
        <v>7.1428571428571425E-2</v>
      </c>
      <c r="AD1">
        <v>7.1428571428571425E-2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7.1428571428571425E-2</v>
      </c>
      <c r="R2">
        <v>7.1428571428571425E-2</v>
      </c>
      <c r="S2">
        <v>7.1428571428571425E-2</v>
      </c>
      <c r="T2">
        <v>7.1428571428571425E-2</v>
      </c>
      <c r="U2">
        <v>7.1428571428571425E-2</v>
      </c>
      <c r="V2">
        <v>7.1428571428571425E-2</v>
      </c>
      <c r="W2">
        <v>7.1428571428571425E-2</v>
      </c>
      <c r="X2">
        <v>7.1428571428571425E-2</v>
      </c>
      <c r="Y2">
        <v>7.1428571428571425E-2</v>
      </c>
      <c r="Z2">
        <v>7.1428571428571425E-2</v>
      </c>
      <c r="AA2">
        <v>7.1428571428571425E-2</v>
      </c>
      <c r="AB2">
        <v>7.1428571428571425E-2</v>
      </c>
      <c r="AC2">
        <v>7.1428571428571425E-2</v>
      </c>
      <c r="AD2">
        <v>7.1428571428571425E-2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7.1428571428571425E-2</v>
      </c>
      <c r="R3">
        <v>7.1428571428571425E-2</v>
      </c>
      <c r="S3">
        <v>7.1428571428571425E-2</v>
      </c>
      <c r="T3">
        <v>7.1428571428571425E-2</v>
      </c>
      <c r="U3">
        <v>7.1428571428571425E-2</v>
      </c>
      <c r="V3">
        <v>7.1428571428571425E-2</v>
      </c>
      <c r="W3">
        <v>7.1428571428571425E-2</v>
      </c>
      <c r="X3">
        <v>7.1428571428571425E-2</v>
      </c>
      <c r="Y3">
        <v>7.1428571428571425E-2</v>
      </c>
      <c r="Z3">
        <v>7.1428571428571425E-2</v>
      </c>
      <c r="AA3">
        <v>7.1428571428571425E-2</v>
      </c>
      <c r="AB3">
        <v>7.1428571428571425E-2</v>
      </c>
      <c r="AC3">
        <v>7.1428571428571425E-2</v>
      </c>
      <c r="AD3">
        <v>7.1428571428571425E-2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7.1428571428571425E-2</v>
      </c>
      <c r="R4">
        <v>7.1428571428571425E-2</v>
      </c>
      <c r="S4">
        <v>7.1428571428571425E-2</v>
      </c>
      <c r="T4">
        <v>7.1428571428571425E-2</v>
      </c>
      <c r="U4">
        <v>7.1428571428571425E-2</v>
      </c>
      <c r="V4">
        <v>7.1428571428571425E-2</v>
      </c>
      <c r="W4">
        <v>7.1428571428571425E-2</v>
      </c>
      <c r="X4">
        <v>7.1428571428571425E-2</v>
      </c>
      <c r="Y4">
        <v>7.1428571428571425E-2</v>
      </c>
      <c r="Z4">
        <v>7.1428571428571425E-2</v>
      </c>
      <c r="AA4">
        <v>7.1428571428571425E-2</v>
      </c>
      <c r="AB4">
        <v>7.1428571428571425E-2</v>
      </c>
      <c r="AC4">
        <v>7.1428571428571425E-2</v>
      </c>
      <c r="AD4">
        <v>7.1428571428571425E-2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7.1428571428571425E-2</v>
      </c>
      <c r="R5">
        <v>7.1428571428571425E-2</v>
      </c>
      <c r="S5">
        <v>7.1428571428571425E-2</v>
      </c>
      <c r="T5">
        <v>7.1428571428571425E-2</v>
      </c>
      <c r="U5">
        <v>7.1428571428571425E-2</v>
      </c>
      <c r="V5">
        <v>7.1428571428571425E-2</v>
      </c>
      <c r="W5">
        <v>7.1428571428571425E-2</v>
      </c>
      <c r="X5">
        <v>7.1428571428571425E-2</v>
      </c>
      <c r="Y5">
        <v>7.1428571428571425E-2</v>
      </c>
      <c r="Z5">
        <v>7.1428571428571425E-2</v>
      </c>
      <c r="AA5">
        <v>7.1428571428571425E-2</v>
      </c>
      <c r="AB5">
        <v>7.1428571428571425E-2</v>
      </c>
      <c r="AC5">
        <v>7.1428571428571425E-2</v>
      </c>
      <c r="AD5">
        <v>7.1428571428571425E-2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7.1428571428571425E-2</v>
      </c>
      <c r="R6">
        <v>7.1428571428571425E-2</v>
      </c>
      <c r="S6">
        <v>7.1428571428571425E-2</v>
      </c>
      <c r="T6">
        <v>7.1428571428571425E-2</v>
      </c>
      <c r="U6">
        <v>7.1428571428571425E-2</v>
      </c>
      <c r="V6">
        <v>7.1428571428571425E-2</v>
      </c>
      <c r="W6">
        <v>7.1428571428571425E-2</v>
      </c>
      <c r="X6">
        <v>7.1428571428571425E-2</v>
      </c>
      <c r="Y6">
        <v>7.1428571428571425E-2</v>
      </c>
      <c r="Z6">
        <v>7.1428571428571425E-2</v>
      </c>
      <c r="AA6">
        <v>7.1428571428571425E-2</v>
      </c>
      <c r="AB6">
        <v>7.1428571428571425E-2</v>
      </c>
      <c r="AC6">
        <v>7.1428571428571425E-2</v>
      </c>
      <c r="AD6">
        <v>7.1428571428571425E-2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7.1428571428571425E-2</v>
      </c>
      <c r="R7">
        <v>7.1428571428571425E-2</v>
      </c>
      <c r="S7">
        <v>7.1428571428571425E-2</v>
      </c>
      <c r="T7">
        <v>7.1428571428571425E-2</v>
      </c>
      <c r="U7">
        <v>7.1428571428571425E-2</v>
      </c>
      <c r="V7">
        <v>7.1428571428571425E-2</v>
      </c>
      <c r="W7">
        <v>7.1428571428571425E-2</v>
      </c>
      <c r="X7">
        <v>7.1428571428571425E-2</v>
      </c>
      <c r="Y7">
        <v>7.1428571428571425E-2</v>
      </c>
      <c r="Z7">
        <v>7.1428571428571425E-2</v>
      </c>
      <c r="AA7">
        <v>7.1428571428571425E-2</v>
      </c>
      <c r="AB7">
        <v>7.1428571428571425E-2</v>
      </c>
      <c r="AC7">
        <v>7.1428571428571425E-2</v>
      </c>
      <c r="AD7">
        <v>7.1428571428571425E-2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7.1428571428571425E-2</v>
      </c>
      <c r="R8">
        <v>7.1428571428571425E-2</v>
      </c>
      <c r="S8">
        <v>7.1428571428571425E-2</v>
      </c>
      <c r="T8">
        <v>7.1428571428571425E-2</v>
      </c>
      <c r="U8">
        <v>7.1428571428571425E-2</v>
      </c>
      <c r="V8">
        <v>7.1428571428571425E-2</v>
      </c>
      <c r="W8">
        <v>7.1428571428571425E-2</v>
      </c>
      <c r="X8">
        <v>7.1428571428571425E-2</v>
      </c>
      <c r="Y8">
        <v>7.1428571428571425E-2</v>
      </c>
      <c r="Z8">
        <v>7.1428571428571425E-2</v>
      </c>
      <c r="AA8">
        <v>7.1428571428571425E-2</v>
      </c>
      <c r="AB8">
        <v>7.1428571428571425E-2</v>
      </c>
      <c r="AC8">
        <v>7.1428571428571425E-2</v>
      </c>
      <c r="AD8">
        <v>7.1428571428571425E-2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7.1428571428571425E-2</v>
      </c>
      <c r="R9">
        <v>7.1428571428571425E-2</v>
      </c>
      <c r="S9">
        <v>7.1428571428571425E-2</v>
      </c>
      <c r="T9">
        <v>7.1428571428571425E-2</v>
      </c>
      <c r="U9">
        <v>7.1428571428571425E-2</v>
      </c>
      <c r="V9">
        <v>7.1428571428571425E-2</v>
      </c>
      <c r="W9">
        <v>7.1428571428571425E-2</v>
      </c>
      <c r="X9">
        <v>7.1428571428571425E-2</v>
      </c>
      <c r="Y9">
        <v>7.1428571428571425E-2</v>
      </c>
      <c r="Z9">
        <v>7.1428571428571425E-2</v>
      </c>
      <c r="AA9">
        <v>7.1428571428571425E-2</v>
      </c>
      <c r="AB9">
        <v>7.1428571428571425E-2</v>
      </c>
      <c r="AC9">
        <v>7.1428571428571425E-2</v>
      </c>
      <c r="AD9">
        <v>7.1428571428571425E-2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7.1428571428571425E-2</v>
      </c>
      <c r="R10">
        <v>7.1428571428571425E-2</v>
      </c>
      <c r="S10">
        <v>7.1428571428571425E-2</v>
      </c>
      <c r="T10">
        <v>7.1428571428571425E-2</v>
      </c>
      <c r="U10">
        <v>7.1428571428571425E-2</v>
      </c>
      <c r="V10">
        <v>7.1428571428571425E-2</v>
      </c>
      <c r="W10">
        <v>7.1428571428571425E-2</v>
      </c>
      <c r="X10">
        <v>7.1428571428571425E-2</v>
      </c>
      <c r="Y10">
        <v>7.1428571428571425E-2</v>
      </c>
      <c r="Z10">
        <v>7.1428571428571425E-2</v>
      </c>
      <c r="AA10">
        <v>7.1428571428571425E-2</v>
      </c>
      <c r="AB10">
        <v>7.1428571428571425E-2</v>
      </c>
      <c r="AC10">
        <v>7.1428571428571425E-2</v>
      </c>
      <c r="AD10">
        <v>7.1428571428571425E-2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7.1428571428571425E-2</v>
      </c>
      <c r="R11">
        <v>7.1428571428571425E-2</v>
      </c>
      <c r="S11">
        <v>7.1428571428571425E-2</v>
      </c>
      <c r="T11">
        <v>7.1428571428571425E-2</v>
      </c>
      <c r="U11">
        <v>7.1428571428571425E-2</v>
      </c>
      <c r="V11">
        <v>7.1428571428571425E-2</v>
      </c>
      <c r="W11">
        <v>7.1428571428571425E-2</v>
      </c>
      <c r="X11">
        <v>7.1428571428571425E-2</v>
      </c>
      <c r="Y11">
        <v>7.1428571428571425E-2</v>
      </c>
      <c r="Z11">
        <v>7.1428571428571425E-2</v>
      </c>
      <c r="AA11">
        <v>7.1428571428571425E-2</v>
      </c>
      <c r="AB11">
        <v>7.1428571428571425E-2</v>
      </c>
      <c r="AC11">
        <v>7.1428571428571425E-2</v>
      </c>
      <c r="AD11">
        <v>7.1428571428571425E-2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7.1428571428571425E-2</v>
      </c>
      <c r="R12">
        <v>7.1428571428571425E-2</v>
      </c>
      <c r="S12">
        <v>7.1428571428571425E-2</v>
      </c>
      <c r="T12">
        <v>7.1428571428571425E-2</v>
      </c>
      <c r="U12">
        <v>7.1428571428571425E-2</v>
      </c>
      <c r="V12">
        <v>7.1428571428571425E-2</v>
      </c>
      <c r="W12">
        <v>7.1428571428571425E-2</v>
      </c>
      <c r="X12">
        <v>7.1428571428571425E-2</v>
      </c>
      <c r="Y12">
        <v>7.1428571428571425E-2</v>
      </c>
      <c r="Z12">
        <v>7.1428571428571425E-2</v>
      </c>
      <c r="AA12">
        <v>7.1428571428571425E-2</v>
      </c>
      <c r="AB12">
        <v>7.1428571428571425E-2</v>
      </c>
      <c r="AC12">
        <v>7.1428571428571425E-2</v>
      </c>
      <c r="AD12">
        <v>7.1428571428571425E-2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7.1428571428571425E-2</v>
      </c>
      <c r="R13">
        <v>7.1428571428571425E-2</v>
      </c>
      <c r="S13">
        <v>7.1428571428571425E-2</v>
      </c>
      <c r="T13">
        <v>7.1428571428571425E-2</v>
      </c>
      <c r="U13">
        <v>7.1428571428571425E-2</v>
      </c>
      <c r="V13">
        <v>7.1428571428571425E-2</v>
      </c>
      <c r="W13">
        <v>7.1428571428571425E-2</v>
      </c>
      <c r="X13">
        <v>7.1428571428571425E-2</v>
      </c>
      <c r="Y13">
        <v>7.1428571428571425E-2</v>
      </c>
      <c r="Z13">
        <v>7.1428571428571425E-2</v>
      </c>
      <c r="AA13">
        <v>7.1428571428571425E-2</v>
      </c>
      <c r="AB13">
        <v>7.1428571428571425E-2</v>
      </c>
      <c r="AC13">
        <v>7.1428571428571425E-2</v>
      </c>
      <c r="AD13">
        <v>7.1428571428571425E-2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7.1428571428571425E-2</v>
      </c>
      <c r="R14">
        <v>7.1428571428571425E-2</v>
      </c>
      <c r="S14">
        <v>7.1428571428571425E-2</v>
      </c>
      <c r="T14">
        <v>7.1428571428571425E-2</v>
      </c>
      <c r="U14">
        <v>7.1428571428571425E-2</v>
      </c>
      <c r="V14">
        <v>7.1428571428571425E-2</v>
      </c>
      <c r="W14">
        <v>7.1428571428571425E-2</v>
      </c>
      <c r="X14">
        <v>7.1428571428571425E-2</v>
      </c>
      <c r="Y14">
        <v>7.1428571428571425E-2</v>
      </c>
      <c r="Z14">
        <v>7.1428571428571425E-2</v>
      </c>
      <c r="AA14">
        <v>7.1428571428571425E-2</v>
      </c>
      <c r="AB14">
        <v>7.1428571428571425E-2</v>
      </c>
      <c r="AC14">
        <v>7.1428571428571425E-2</v>
      </c>
      <c r="AD14">
        <v>7.1428571428571425E-2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7.1428571428571425E-2</v>
      </c>
      <c r="R16">
        <v>7.1428571428571425E-2</v>
      </c>
      <c r="S16">
        <v>7.1428571428571425E-2</v>
      </c>
      <c r="T16">
        <v>7.1428571428571425E-2</v>
      </c>
      <c r="U16">
        <v>7.1428571428571425E-2</v>
      </c>
      <c r="V16">
        <v>7.1428571428571425E-2</v>
      </c>
      <c r="W16">
        <v>7.1428571428571425E-2</v>
      </c>
      <c r="X16">
        <v>7.1428571428571425E-2</v>
      </c>
      <c r="Y16">
        <v>7.1428571428571425E-2</v>
      </c>
      <c r="Z16">
        <v>7.1428571428571425E-2</v>
      </c>
      <c r="AA16">
        <v>7.1428571428571425E-2</v>
      </c>
      <c r="AB16">
        <v>7.1428571428571425E-2</v>
      </c>
      <c r="AC16">
        <v>7.1428571428571425E-2</v>
      </c>
      <c r="AD16">
        <v>7.1428571428571425E-2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7.1428571428571425E-2</v>
      </c>
      <c r="R17">
        <v>7.1428571428571425E-2</v>
      </c>
      <c r="S17">
        <v>7.1428571428571425E-2</v>
      </c>
      <c r="T17">
        <v>7.1428571428571425E-2</v>
      </c>
      <c r="U17">
        <v>7.1428571428571425E-2</v>
      </c>
      <c r="V17">
        <v>7.1428571428571425E-2</v>
      </c>
      <c r="W17">
        <v>7.1428571428571425E-2</v>
      </c>
      <c r="X17">
        <v>7.1428571428571425E-2</v>
      </c>
      <c r="Y17">
        <v>7.1428571428571425E-2</v>
      </c>
      <c r="Z17">
        <v>7.1428571428571425E-2</v>
      </c>
      <c r="AA17">
        <v>7.1428571428571425E-2</v>
      </c>
      <c r="AB17">
        <v>7.1428571428571425E-2</v>
      </c>
      <c r="AC17">
        <v>7.1428571428571425E-2</v>
      </c>
      <c r="AD17">
        <v>7.1428571428571425E-2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7.1428571428571425E-2</v>
      </c>
      <c r="R18">
        <v>7.1428571428571425E-2</v>
      </c>
      <c r="S18">
        <v>7.1428571428571425E-2</v>
      </c>
      <c r="T18">
        <v>7.1428571428571425E-2</v>
      </c>
      <c r="U18">
        <v>7.1428571428571425E-2</v>
      </c>
      <c r="V18">
        <v>7.1428571428571425E-2</v>
      </c>
      <c r="W18">
        <v>7.1428571428571425E-2</v>
      </c>
      <c r="X18">
        <v>7.1428571428571425E-2</v>
      </c>
      <c r="Y18">
        <v>7.1428571428571425E-2</v>
      </c>
      <c r="Z18">
        <v>7.1428571428571425E-2</v>
      </c>
      <c r="AA18">
        <v>7.1428571428571425E-2</v>
      </c>
      <c r="AB18">
        <v>7.1428571428571425E-2</v>
      </c>
      <c r="AC18">
        <v>7.1428571428571425E-2</v>
      </c>
      <c r="AD18">
        <v>7.1428571428571425E-2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7.1428571428571425E-2</v>
      </c>
      <c r="R19">
        <v>7.1428571428571425E-2</v>
      </c>
      <c r="S19">
        <v>7.1428571428571425E-2</v>
      </c>
      <c r="T19">
        <v>7.1428571428571425E-2</v>
      </c>
      <c r="U19">
        <v>7.1428571428571425E-2</v>
      </c>
      <c r="V19">
        <v>7.1428571428571425E-2</v>
      </c>
      <c r="W19">
        <v>7.1428571428571425E-2</v>
      </c>
      <c r="X19">
        <v>7.1428571428571425E-2</v>
      </c>
      <c r="Y19">
        <v>7.1428571428571425E-2</v>
      </c>
      <c r="Z19">
        <v>7.1428571428571425E-2</v>
      </c>
      <c r="AA19">
        <v>7.1428571428571425E-2</v>
      </c>
      <c r="AB19">
        <v>7.1428571428571425E-2</v>
      </c>
      <c r="AC19">
        <v>7.1428571428571425E-2</v>
      </c>
      <c r="AD19">
        <v>7.1428571428571425E-2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7.1428571428571425E-2</v>
      </c>
      <c r="R20">
        <v>7.1428571428571425E-2</v>
      </c>
      <c r="S20">
        <v>7.1428571428571425E-2</v>
      </c>
      <c r="T20">
        <v>7.1428571428571425E-2</v>
      </c>
      <c r="U20">
        <v>7.1428571428571425E-2</v>
      </c>
      <c r="V20">
        <v>7.1428571428571425E-2</v>
      </c>
      <c r="W20">
        <v>7.1428571428571425E-2</v>
      </c>
      <c r="X20">
        <v>7.1428571428571425E-2</v>
      </c>
      <c r="Y20">
        <v>7.1428571428571425E-2</v>
      </c>
      <c r="Z20">
        <v>7.1428571428571425E-2</v>
      </c>
      <c r="AA20">
        <v>7.1428571428571425E-2</v>
      </c>
      <c r="AB20">
        <v>7.1428571428571425E-2</v>
      </c>
      <c r="AC20">
        <v>7.1428571428571425E-2</v>
      </c>
      <c r="AD20">
        <v>7.1428571428571425E-2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7.1428571428571425E-2</v>
      </c>
      <c r="R21">
        <v>7.1428571428571425E-2</v>
      </c>
      <c r="S21">
        <v>7.1428571428571425E-2</v>
      </c>
      <c r="T21">
        <v>7.1428571428571425E-2</v>
      </c>
      <c r="U21">
        <v>7.1428571428571425E-2</v>
      </c>
      <c r="V21">
        <v>7.1428571428571425E-2</v>
      </c>
      <c r="W21">
        <v>7.1428571428571425E-2</v>
      </c>
      <c r="X21">
        <v>7.1428571428571425E-2</v>
      </c>
      <c r="Y21">
        <v>7.1428571428571425E-2</v>
      </c>
      <c r="Z21">
        <v>7.1428571428571425E-2</v>
      </c>
      <c r="AA21">
        <v>7.1428571428571425E-2</v>
      </c>
      <c r="AB21">
        <v>7.1428571428571425E-2</v>
      </c>
      <c r="AC21">
        <v>7.1428571428571425E-2</v>
      </c>
      <c r="AD21">
        <v>7.1428571428571425E-2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7.1428571428571425E-2</v>
      </c>
      <c r="R22">
        <v>7.1428571428571425E-2</v>
      </c>
      <c r="S22">
        <v>7.1428571428571425E-2</v>
      </c>
      <c r="T22">
        <v>7.1428571428571425E-2</v>
      </c>
      <c r="U22">
        <v>7.1428571428571425E-2</v>
      </c>
      <c r="V22">
        <v>7.1428571428571425E-2</v>
      </c>
      <c r="W22">
        <v>7.1428571428571425E-2</v>
      </c>
      <c r="X22">
        <v>7.1428571428571425E-2</v>
      </c>
      <c r="Y22">
        <v>7.1428571428571425E-2</v>
      </c>
      <c r="Z22">
        <v>7.1428571428571425E-2</v>
      </c>
      <c r="AA22">
        <v>7.1428571428571425E-2</v>
      </c>
      <c r="AB22">
        <v>7.1428571428571425E-2</v>
      </c>
      <c r="AC22">
        <v>7.1428571428571425E-2</v>
      </c>
      <c r="AD22">
        <v>7.1428571428571425E-2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7.1428571428571425E-2</v>
      </c>
      <c r="R23">
        <v>7.1428571428571425E-2</v>
      </c>
      <c r="S23">
        <v>7.1428571428571425E-2</v>
      </c>
      <c r="T23">
        <v>7.1428571428571425E-2</v>
      </c>
      <c r="U23">
        <v>7.1428571428571425E-2</v>
      </c>
      <c r="V23">
        <v>7.1428571428571425E-2</v>
      </c>
      <c r="W23">
        <v>7.1428571428571425E-2</v>
      </c>
      <c r="X23">
        <v>7.1428571428571425E-2</v>
      </c>
      <c r="Y23">
        <v>7.1428571428571425E-2</v>
      </c>
      <c r="Z23">
        <v>7.1428571428571425E-2</v>
      </c>
      <c r="AA23">
        <v>7.1428571428571425E-2</v>
      </c>
      <c r="AB23">
        <v>7.1428571428571425E-2</v>
      </c>
      <c r="AC23">
        <v>7.1428571428571425E-2</v>
      </c>
      <c r="AD23">
        <v>7.1428571428571425E-2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7.1428571428571425E-2</v>
      </c>
      <c r="R24">
        <v>7.1428571428571425E-2</v>
      </c>
      <c r="S24">
        <v>7.1428571428571425E-2</v>
      </c>
      <c r="T24">
        <v>7.1428571428571425E-2</v>
      </c>
      <c r="U24">
        <v>7.1428571428571425E-2</v>
      </c>
      <c r="V24">
        <v>7.1428571428571425E-2</v>
      </c>
      <c r="W24">
        <v>7.1428571428571425E-2</v>
      </c>
      <c r="X24">
        <v>7.1428571428571425E-2</v>
      </c>
      <c r="Y24">
        <v>7.1428571428571425E-2</v>
      </c>
      <c r="Z24">
        <v>7.1428571428571425E-2</v>
      </c>
      <c r="AA24">
        <v>7.1428571428571425E-2</v>
      </c>
      <c r="AB24">
        <v>7.1428571428571425E-2</v>
      </c>
      <c r="AC24">
        <v>7.1428571428571425E-2</v>
      </c>
      <c r="AD24">
        <v>7.1428571428571425E-2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7.1428571428571425E-2</v>
      </c>
      <c r="R25">
        <v>7.1428571428571425E-2</v>
      </c>
      <c r="S25">
        <v>7.1428571428571425E-2</v>
      </c>
      <c r="T25">
        <v>7.1428571428571425E-2</v>
      </c>
      <c r="U25">
        <v>7.1428571428571425E-2</v>
      </c>
      <c r="V25">
        <v>7.1428571428571425E-2</v>
      </c>
      <c r="W25">
        <v>7.1428571428571425E-2</v>
      </c>
      <c r="X25">
        <v>7.1428571428571425E-2</v>
      </c>
      <c r="Y25">
        <v>7.1428571428571425E-2</v>
      </c>
      <c r="Z25">
        <v>7.1428571428571425E-2</v>
      </c>
      <c r="AA25">
        <v>7.1428571428571425E-2</v>
      </c>
      <c r="AB25">
        <v>7.1428571428571425E-2</v>
      </c>
      <c r="AC25">
        <v>7.1428571428571425E-2</v>
      </c>
      <c r="AD25">
        <v>7.1428571428571425E-2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7.1428571428571425E-2</v>
      </c>
      <c r="R27">
        <v>7.1428571428571425E-2</v>
      </c>
      <c r="S27">
        <v>7.1428571428571425E-2</v>
      </c>
      <c r="T27">
        <v>7.1428571428571425E-2</v>
      </c>
      <c r="U27">
        <v>7.1428571428571425E-2</v>
      </c>
      <c r="V27">
        <v>7.1428571428571425E-2</v>
      </c>
      <c r="W27">
        <v>7.1428571428571425E-2</v>
      </c>
      <c r="X27">
        <v>7.1428571428571425E-2</v>
      </c>
      <c r="Y27">
        <v>7.1428571428571425E-2</v>
      </c>
      <c r="Z27">
        <v>7.1428571428571425E-2</v>
      </c>
      <c r="AA27">
        <v>7.1428571428571425E-2</v>
      </c>
      <c r="AB27">
        <v>7.1428571428571425E-2</v>
      </c>
      <c r="AC27">
        <v>7.1428571428571425E-2</v>
      </c>
      <c r="AD27">
        <v>7.1428571428571425E-2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7.1428571428571425E-2</v>
      </c>
      <c r="R28">
        <v>7.1428571428571425E-2</v>
      </c>
      <c r="S28">
        <v>7.1428571428571425E-2</v>
      </c>
      <c r="T28">
        <v>7.1428571428571425E-2</v>
      </c>
      <c r="U28">
        <v>7.1428571428571425E-2</v>
      </c>
      <c r="V28">
        <v>7.1428571428571425E-2</v>
      </c>
      <c r="W28">
        <v>7.1428571428571425E-2</v>
      </c>
      <c r="X28">
        <v>7.1428571428571425E-2</v>
      </c>
      <c r="Y28">
        <v>7.1428571428571425E-2</v>
      </c>
      <c r="Z28">
        <v>7.1428571428571425E-2</v>
      </c>
      <c r="AA28">
        <v>7.1428571428571425E-2</v>
      </c>
      <c r="AB28">
        <v>7.1428571428571425E-2</v>
      </c>
      <c r="AC28">
        <v>7.1428571428571425E-2</v>
      </c>
      <c r="AD28">
        <v>7.1428571428571425E-2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7.1428571428571425E-2</v>
      </c>
      <c r="R29">
        <v>7.1428571428571425E-2</v>
      </c>
      <c r="S29">
        <v>7.1428571428571425E-2</v>
      </c>
      <c r="T29">
        <v>7.1428571428571425E-2</v>
      </c>
      <c r="U29">
        <v>7.1428571428571425E-2</v>
      </c>
      <c r="V29">
        <v>7.1428571428571425E-2</v>
      </c>
      <c r="W29">
        <v>7.1428571428571425E-2</v>
      </c>
      <c r="X29">
        <v>7.1428571428571425E-2</v>
      </c>
      <c r="Y29">
        <v>7.1428571428571425E-2</v>
      </c>
      <c r="Z29">
        <v>7.1428571428571425E-2</v>
      </c>
      <c r="AA29">
        <v>7.1428571428571425E-2</v>
      </c>
      <c r="AB29">
        <v>7.1428571428571425E-2</v>
      </c>
      <c r="AC29">
        <v>7.1428571428571425E-2</v>
      </c>
      <c r="AD29">
        <v>7.1428571428571425E-2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7.1428571428571425E-2</v>
      </c>
      <c r="R31">
        <v>7.1428571428571425E-2</v>
      </c>
      <c r="S31">
        <v>7.1428571428571425E-2</v>
      </c>
      <c r="T31">
        <v>7.1428571428571425E-2</v>
      </c>
      <c r="U31">
        <v>7.1428571428571425E-2</v>
      </c>
      <c r="V31">
        <v>7.1428571428571425E-2</v>
      </c>
      <c r="W31">
        <v>7.1428571428571425E-2</v>
      </c>
      <c r="X31">
        <v>7.1428571428571425E-2</v>
      </c>
      <c r="Y31">
        <v>7.1428571428571425E-2</v>
      </c>
      <c r="Z31">
        <v>7.1428571428571425E-2</v>
      </c>
      <c r="AA31">
        <v>7.1428571428571425E-2</v>
      </c>
      <c r="AB31">
        <v>7.1428571428571425E-2</v>
      </c>
      <c r="AC31">
        <v>7.1428571428571425E-2</v>
      </c>
      <c r="AD31">
        <v>7.1428571428571425E-2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7.1428571428571425E-2</v>
      </c>
      <c r="R32">
        <v>7.1428571428571425E-2</v>
      </c>
      <c r="S32">
        <v>7.1428571428571425E-2</v>
      </c>
      <c r="T32">
        <v>7.1428571428571425E-2</v>
      </c>
      <c r="U32">
        <v>7.1428571428571425E-2</v>
      </c>
      <c r="V32">
        <v>7.1428571428571425E-2</v>
      </c>
      <c r="W32">
        <v>7.1428571428571425E-2</v>
      </c>
      <c r="X32">
        <v>7.1428571428571425E-2</v>
      </c>
      <c r="Y32">
        <v>7.1428571428571425E-2</v>
      </c>
      <c r="Z32">
        <v>7.1428571428571425E-2</v>
      </c>
      <c r="AA32">
        <v>7.1428571428571425E-2</v>
      </c>
      <c r="AB32">
        <v>7.1428571428571425E-2</v>
      </c>
      <c r="AC32">
        <v>7.1428571428571425E-2</v>
      </c>
      <c r="AD32">
        <v>7.1428571428571425E-2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7.1428571428571425E-2</v>
      </c>
      <c r="R33">
        <v>7.1428571428571425E-2</v>
      </c>
      <c r="S33">
        <v>7.1428571428571425E-2</v>
      </c>
      <c r="T33">
        <v>7.1428571428571425E-2</v>
      </c>
      <c r="U33">
        <v>7.1428571428571425E-2</v>
      </c>
      <c r="V33">
        <v>7.1428571428571425E-2</v>
      </c>
      <c r="W33">
        <v>7.1428571428571425E-2</v>
      </c>
      <c r="X33">
        <v>7.1428571428571425E-2</v>
      </c>
      <c r="Y33">
        <v>7.1428571428571425E-2</v>
      </c>
      <c r="Z33">
        <v>7.1428571428571425E-2</v>
      </c>
      <c r="AA33">
        <v>7.1428571428571425E-2</v>
      </c>
      <c r="AB33">
        <v>7.1428571428571425E-2</v>
      </c>
      <c r="AC33">
        <v>7.1428571428571425E-2</v>
      </c>
      <c r="AD33">
        <v>7.1428571428571425E-2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7.1428571428571425E-2</v>
      </c>
      <c r="R34">
        <v>7.1428571428571425E-2</v>
      </c>
      <c r="S34">
        <v>7.1428571428571425E-2</v>
      </c>
      <c r="T34">
        <v>7.1428571428571425E-2</v>
      </c>
      <c r="U34">
        <v>7.1428571428571425E-2</v>
      </c>
      <c r="V34">
        <v>7.1428571428571425E-2</v>
      </c>
      <c r="W34">
        <v>7.1428571428571425E-2</v>
      </c>
      <c r="X34">
        <v>7.1428571428571425E-2</v>
      </c>
      <c r="Y34">
        <v>7.1428571428571425E-2</v>
      </c>
      <c r="Z34">
        <v>7.1428571428571425E-2</v>
      </c>
      <c r="AA34">
        <v>7.1428571428571425E-2</v>
      </c>
      <c r="AB34">
        <v>7.1428571428571425E-2</v>
      </c>
      <c r="AC34">
        <v>7.1428571428571425E-2</v>
      </c>
      <c r="AD34">
        <v>7.1428571428571425E-2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7.1428571428571425E-2</v>
      </c>
      <c r="R35">
        <v>7.1428571428571425E-2</v>
      </c>
      <c r="S35">
        <v>7.1428571428571425E-2</v>
      </c>
      <c r="T35">
        <v>7.1428571428571425E-2</v>
      </c>
      <c r="U35">
        <v>7.1428571428571425E-2</v>
      </c>
      <c r="V35">
        <v>7.1428571428571425E-2</v>
      </c>
      <c r="W35">
        <v>7.1428571428571425E-2</v>
      </c>
      <c r="X35">
        <v>7.1428571428571425E-2</v>
      </c>
      <c r="Y35">
        <v>7.1428571428571425E-2</v>
      </c>
      <c r="Z35">
        <v>7.1428571428571425E-2</v>
      </c>
      <c r="AA35">
        <v>7.1428571428571425E-2</v>
      </c>
      <c r="AB35">
        <v>7.1428571428571425E-2</v>
      </c>
      <c r="AC35">
        <v>7.1428571428571425E-2</v>
      </c>
      <c r="AD35">
        <v>7.1428571428571425E-2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7.1428571428571425E-2</v>
      </c>
      <c r="R36">
        <v>7.1428571428571425E-2</v>
      </c>
      <c r="S36">
        <v>7.1428571428571425E-2</v>
      </c>
      <c r="T36">
        <v>7.1428571428571425E-2</v>
      </c>
      <c r="U36">
        <v>7.1428571428571425E-2</v>
      </c>
      <c r="V36">
        <v>7.1428571428571425E-2</v>
      </c>
      <c r="W36">
        <v>7.1428571428571425E-2</v>
      </c>
      <c r="X36">
        <v>7.1428571428571425E-2</v>
      </c>
      <c r="Y36">
        <v>7.1428571428571425E-2</v>
      </c>
      <c r="Z36">
        <v>7.1428571428571425E-2</v>
      </c>
      <c r="AA36">
        <v>7.1428571428571425E-2</v>
      </c>
      <c r="AB36">
        <v>7.1428571428571425E-2</v>
      </c>
      <c r="AC36">
        <v>7.1428571428571425E-2</v>
      </c>
      <c r="AD36">
        <v>7.1428571428571425E-2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7.1428571428571425E-2</v>
      </c>
      <c r="R37">
        <v>7.1428571428571425E-2</v>
      </c>
      <c r="S37">
        <v>7.1428571428571425E-2</v>
      </c>
      <c r="T37">
        <v>7.1428571428571425E-2</v>
      </c>
      <c r="U37">
        <v>7.1428571428571425E-2</v>
      </c>
      <c r="V37">
        <v>7.1428571428571425E-2</v>
      </c>
      <c r="W37">
        <v>7.1428571428571425E-2</v>
      </c>
      <c r="X37">
        <v>7.1428571428571425E-2</v>
      </c>
      <c r="Y37">
        <v>7.1428571428571425E-2</v>
      </c>
      <c r="Z37">
        <v>7.1428571428571425E-2</v>
      </c>
      <c r="AA37">
        <v>7.1428571428571425E-2</v>
      </c>
      <c r="AB37">
        <v>7.1428571428571425E-2</v>
      </c>
      <c r="AC37">
        <v>7.1428571428571425E-2</v>
      </c>
      <c r="AD37">
        <v>7.1428571428571425E-2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7.1428571428571425E-2</v>
      </c>
      <c r="R38">
        <v>7.1428571428571425E-2</v>
      </c>
      <c r="S38">
        <v>7.1428571428571425E-2</v>
      </c>
      <c r="T38">
        <v>7.1428571428571425E-2</v>
      </c>
      <c r="U38">
        <v>7.1428571428571425E-2</v>
      </c>
      <c r="V38">
        <v>7.1428571428571425E-2</v>
      </c>
      <c r="W38">
        <v>7.1428571428571425E-2</v>
      </c>
      <c r="X38">
        <v>7.1428571428571425E-2</v>
      </c>
      <c r="Y38">
        <v>7.1428571428571425E-2</v>
      </c>
      <c r="Z38">
        <v>7.1428571428571425E-2</v>
      </c>
      <c r="AA38">
        <v>7.1428571428571425E-2</v>
      </c>
      <c r="AB38">
        <v>7.1428571428571425E-2</v>
      </c>
      <c r="AC38">
        <v>7.1428571428571425E-2</v>
      </c>
      <c r="AD38">
        <v>7.1428571428571425E-2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7.1428571428571425E-2</v>
      </c>
      <c r="R39">
        <v>7.1428571428571425E-2</v>
      </c>
      <c r="S39">
        <v>7.1428571428571425E-2</v>
      </c>
      <c r="T39">
        <v>7.1428571428571425E-2</v>
      </c>
      <c r="U39">
        <v>7.1428571428571425E-2</v>
      </c>
      <c r="V39">
        <v>7.1428571428571425E-2</v>
      </c>
      <c r="W39">
        <v>7.1428571428571425E-2</v>
      </c>
      <c r="X39">
        <v>7.1428571428571425E-2</v>
      </c>
      <c r="Y39">
        <v>7.1428571428571425E-2</v>
      </c>
      <c r="Z39">
        <v>7.1428571428571425E-2</v>
      </c>
      <c r="AA39">
        <v>7.1428571428571425E-2</v>
      </c>
      <c r="AB39">
        <v>7.1428571428571425E-2</v>
      </c>
      <c r="AC39">
        <v>7.1428571428571425E-2</v>
      </c>
      <c r="AD39">
        <v>7.1428571428571425E-2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7.1428571428571425E-2</v>
      </c>
      <c r="R40">
        <v>7.1428571428571425E-2</v>
      </c>
      <c r="S40">
        <v>7.1428571428571425E-2</v>
      </c>
      <c r="T40">
        <v>7.1428571428571425E-2</v>
      </c>
      <c r="U40">
        <v>7.1428571428571425E-2</v>
      </c>
      <c r="V40">
        <v>7.1428571428571425E-2</v>
      </c>
      <c r="W40">
        <v>7.1428571428571425E-2</v>
      </c>
      <c r="X40">
        <v>7.1428571428571425E-2</v>
      </c>
      <c r="Y40">
        <v>7.1428571428571425E-2</v>
      </c>
      <c r="Z40">
        <v>7.1428571428571425E-2</v>
      </c>
      <c r="AA40">
        <v>7.1428571428571425E-2</v>
      </c>
      <c r="AB40">
        <v>7.1428571428571425E-2</v>
      </c>
      <c r="AC40">
        <v>7.1428571428571425E-2</v>
      </c>
      <c r="AD40">
        <v>7.1428571428571425E-2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7.1428571428571425E-2</v>
      </c>
      <c r="R41">
        <v>7.1428571428571425E-2</v>
      </c>
      <c r="S41">
        <v>7.1428571428571425E-2</v>
      </c>
      <c r="T41">
        <v>7.1428571428571425E-2</v>
      </c>
      <c r="U41">
        <v>7.1428571428571425E-2</v>
      </c>
      <c r="V41">
        <v>7.1428571428571425E-2</v>
      </c>
      <c r="W41">
        <v>7.1428571428571425E-2</v>
      </c>
      <c r="X41">
        <v>7.1428571428571425E-2</v>
      </c>
      <c r="Y41">
        <v>7.1428571428571425E-2</v>
      </c>
      <c r="Z41">
        <v>7.1428571428571425E-2</v>
      </c>
      <c r="AA41">
        <v>7.1428571428571425E-2</v>
      </c>
      <c r="AB41">
        <v>7.1428571428571425E-2</v>
      </c>
      <c r="AC41">
        <v>7.1428571428571425E-2</v>
      </c>
      <c r="AD41">
        <v>7.1428571428571425E-2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7.1428571428571425E-2</v>
      </c>
      <c r="R42">
        <v>7.1428571428571425E-2</v>
      </c>
      <c r="S42">
        <v>7.1428571428571425E-2</v>
      </c>
      <c r="T42">
        <v>7.1428571428571425E-2</v>
      </c>
      <c r="U42">
        <v>7.1428571428571425E-2</v>
      </c>
      <c r="V42">
        <v>7.1428571428571425E-2</v>
      </c>
      <c r="W42">
        <v>7.1428571428571425E-2</v>
      </c>
      <c r="X42">
        <v>7.1428571428571425E-2</v>
      </c>
      <c r="Y42">
        <v>7.1428571428571425E-2</v>
      </c>
      <c r="Z42">
        <v>7.1428571428571425E-2</v>
      </c>
      <c r="AA42">
        <v>7.1428571428571425E-2</v>
      </c>
      <c r="AB42">
        <v>7.1428571428571425E-2</v>
      </c>
      <c r="AC42">
        <v>7.1428571428571425E-2</v>
      </c>
      <c r="AD42">
        <v>7.1428571428571425E-2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7.1428571428571425E-2</v>
      </c>
      <c r="R43">
        <v>7.1428571428571425E-2</v>
      </c>
      <c r="S43">
        <v>7.1428571428571425E-2</v>
      </c>
      <c r="T43">
        <v>7.1428571428571425E-2</v>
      </c>
      <c r="U43">
        <v>7.1428571428571425E-2</v>
      </c>
      <c r="V43">
        <v>7.1428571428571425E-2</v>
      </c>
      <c r="W43">
        <v>7.1428571428571425E-2</v>
      </c>
      <c r="X43">
        <v>7.1428571428571425E-2</v>
      </c>
      <c r="Y43">
        <v>7.1428571428571425E-2</v>
      </c>
      <c r="Z43">
        <v>7.1428571428571425E-2</v>
      </c>
      <c r="AA43">
        <v>7.1428571428571425E-2</v>
      </c>
      <c r="AB43">
        <v>7.1428571428571425E-2</v>
      </c>
      <c r="AC43">
        <v>7.1428571428571425E-2</v>
      </c>
      <c r="AD43">
        <v>7.1428571428571425E-2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7.1428571428571425E-2</v>
      </c>
      <c r="R44">
        <v>7.1428571428571425E-2</v>
      </c>
      <c r="S44">
        <v>7.1428571428571425E-2</v>
      </c>
      <c r="T44">
        <v>7.1428571428571425E-2</v>
      </c>
      <c r="U44">
        <v>7.1428571428571425E-2</v>
      </c>
      <c r="V44">
        <v>7.1428571428571425E-2</v>
      </c>
      <c r="W44">
        <v>7.1428571428571425E-2</v>
      </c>
      <c r="X44">
        <v>7.1428571428571425E-2</v>
      </c>
      <c r="Y44">
        <v>7.1428571428571425E-2</v>
      </c>
      <c r="Z44">
        <v>7.1428571428571425E-2</v>
      </c>
      <c r="AA44">
        <v>7.1428571428571425E-2</v>
      </c>
      <c r="AB44">
        <v>7.1428571428571425E-2</v>
      </c>
      <c r="AC44">
        <v>7.1428571428571425E-2</v>
      </c>
      <c r="AD44">
        <v>7.1428571428571425E-2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7.1428571428571425E-2</v>
      </c>
      <c r="R46">
        <v>7.1428571428571425E-2</v>
      </c>
      <c r="S46">
        <v>7.1428571428571425E-2</v>
      </c>
      <c r="T46">
        <v>7.1428571428571425E-2</v>
      </c>
      <c r="U46">
        <v>7.1428571428571425E-2</v>
      </c>
      <c r="V46">
        <v>7.1428571428571425E-2</v>
      </c>
      <c r="W46">
        <v>7.1428571428571425E-2</v>
      </c>
      <c r="X46">
        <v>7.1428571428571425E-2</v>
      </c>
      <c r="Y46">
        <v>7.1428571428571425E-2</v>
      </c>
      <c r="Z46">
        <v>7.1428571428571425E-2</v>
      </c>
      <c r="AA46">
        <v>7.1428571428571425E-2</v>
      </c>
      <c r="AB46">
        <v>7.1428571428571425E-2</v>
      </c>
      <c r="AC46">
        <v>7.1428571428571425E-2</v>
      </c>
      <c r="AD46">
        <v>7.1428571428571425E-2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7.1428571428571425E-2</v>
      </c>
      <c r="R47">
        <v>7.1428571428571425E-2</v>
      </c>
      <c r="S47">
        <v>7.1428571428571425E-2</v>
      </c>
      <c r="T47">
        <v>7.1428571428571425E-2</v>
      </c>
      <c r="U47">
        <v>7.1428571428571425E-2</v>
      </c>
      <c r="V47">
        <v>7.1428571428571425E-2</v>
      </c>
      <c r="W47">
        <v>7.1428571428571425E-2</v>
      </c>
      <c r="X47">
        <v>7.1428571428571425E-2</v>
      </c>
      <c r="Y47">
        <v>7.1428571428571425E-2</v>
      </c>
      <c r="Z47">
        <v>7.1428571428571425E-2</v>
      </c>
      <c r="AA47">
        <v>7.1428571428571425E-2</v>
      </c>
      <c r="AB47">
        <v>7.1428571428571425E-2</v>
      </c>
      <c r="AC47">
        <v>7.1428571428571425E-2</v>
      </c>
      <c r="AD47">
        <v>7.1428571428571425E-2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7.1428571428571425E-2</v>
      </c>
      <c r="R48">
        <v>7.1428571428571425E-2</v>
      </c>
      <c r="S48">
        <v>7.1428571428571425E-2</v>
      </c>
      <c r="T48">
        <v>7.1428571428571425E-2</v>
      </c>
      <c r="U48">
        <v>7.1428571428571425E-2</v>
      </c>
      <c r="V48">
        <v>7.1428571428571425E-2</v>
      </c>
      <c r="W48">
        <v>7.1428571428571425E-2</v>
      </c>
      <c r="X48">
        <v>7.1428571428571425E-2</v>
      </c>
      <c r="Y48">
        <v>7.1428571428571425E-2</v>
      </c>
      <c r="Z48">
        <v>7.1428571428571425E-2</v>
      </c>
      <c r="AA48">
        <v>7.1428571428571425E-2</v>
      </c>
      <c r="AB48">
        <v>7.1428571428571425E-2</v>
      </c>
      <c r="AC48">
        <v>7.1428571428571425E-2</v>
      </c>
      <c r="AD48">
        <v>7.1428571428571425E-2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7.1428571428571425E-2</v>
      </c>
      <c r="R49">
        <v>7.1428571428571425E-2</v>
      </c>
      <c r="S49">
        <v>7.1428571428571425E-2</v>
      </c>
      <c r="T49">
        <v>7.1428571428571425E-2</v>
      </c>
      <c r="U49">
        <v>7.1428571428571425E-2</v>
      </c>
      <c r="V49">
        <v>7.1428571428571425E-2</v>
      </c>
      <c r="W49">
        <v>7.1428571428571425E-2</v>
      </c>
      <c r="X49">
        <v>7.1428571428571425E-2</v>
      </c>
      <c r="Y49">
        <v>7.1428571428571425E-2</v>
      </c>
      <c r="Z49">
        <v>7.1428571428571425E-2</v>
      </c>
      <c r="AA49">
        <v>7.1428571428571425E-2</v>
      </c>
      <c r="AB49">
        <v>7.1428571428571425E-2</v>
      </c>
      <c r="AC49">
        <v>7.1428571428571425E-2</v>
      </c>
      <c r="AD49">
        <v>7.1428571428571425E-2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7.1428571428571425E-2</v>
      </c>
      <c r="R50">
        <v>7.1428571428571425E-2</v>
      </c>
      <c r="S50">
        <v>7.1428571428571425E-2</v>
      </c>
      <c r="T50">
        <v>7.1428571428571425E-2</v>
      </c>
      <c r="U50">
        <v>7.1428571428571425E-2</v>
      </c>
      <c r="V50">
        <v>7.1428571428571425E-2</v>
      </c>
      <c r="W50">
        <v>7.1428571428571425E-2</v>
      </c>
      <c r="X50">
        <v>7.1428571428571425E-2</v>
      </c>
      <c r="Y50">
        <v>7.1428571428571425E-2</v>
      </c>
      <c r="Z50">
        <v>7.1428571428571425E-2</v>
      </c>
      <c r="AA50">
        <v>7.1428571428571425E-2</v>
      </c>
      <c r="AB50">
        <v>7.1428571428571425E-2</v>
      </c>
      <c r="AC50">
        <v>7.1428571428571425E-2</v>
      </c>
      <c r="AD50">
        <v>7.1428571428571425E-2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7.1428571428571425E-2</v>
      </c>
      <c r="R51">
        <v>7.1428571428571425E-2</v>
      </c>
      <c r="S51">
        <v>7.1428571428571425E-2</v>
      </c>
      <c r="T51">
        <v>7.1428571428571425E-2</v>
      </c>
      <c r="U51">
        <v>7.1428571428571425E-2</v>
      </c>
      <c r="V51">
        <v>7.1428571428571425E-2</v>
      </c>
      <c r="W51">
        <v>7.1428571428571425E-2</v>
      </c>
      <c r="X51">
        <v>7.1428571428571425E-2</v>
      </c>
      <c r="Y51">
        <v>7.1428571428571425E-2</v>
      </c>
      <c r="Z51">
        <v>7.1428571428571425E-2</v>
      </c>
      <c r="AA51">
        <v>7.1428571428571425E-2</v>
      </c>
      <c r="AB51">
        <v>7.1428571428571425E-2</v>
      </c>
      <c r="AC51">
        <v>7.1428571428571425E-2</v>
      </c>
      <c r="AD51">
        <v>7.1428571428571425E-2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7.1428571428571425E-2</v>
      </c>
      <c r="R52">
        <v>7.1428571428571425E-2</v>
      </c>
      <c r="S52">
        <v>7.1428571428571425E-2</v>
      </c>
      <c r="T52">
        <v>7.1428571428571425E-2</v>
      </c>
      <c r="U52">
        <v>7.1428571428571425E-2</v>
      </c>
      <c r="V52">
        <v>7.1428571428571425E-2</v>
      </c>
      <c r="W52">
        <v>7.1428571428571425E-2</v>
      </c>
      <c r="X52">
        <v>7.1428571428571425E-2</v>
      </c>
      <c r="Y52">
        <v>7.1428571428571425E-2</v>
      </c>
      <c r="Z52">
        <v>7.1428571428571425E-2</v>
      </c>
      <c r="AA52">
        <v>7.1428571428571425E-2</v>
      </c>
      <c r="AB52">
        <v>7.1428571428571425E-2</v>
      </c>
      <c r="AC52">
        <v>7.1428571428571425E-2</v>
      </c>
      <c r="AD52">
        <v>7.1428571428571425E-2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7.1428571428571425E-2</v>
      </c>
      <c r="R53">
        <v>7.1428571428571425E-2</v>
      </c>
      <c r="S53">
        <v>7.1428571428571425E-2</v>
      </c>
      <c r="T53">
        <v>7.1428571428571425E-2</v>
      </c>
      <c r="U53">
        <v>7.1428571428571425E-2</v>
      </c>
      <c r="V53">
        <v>7.1428571428571425E-2</v>
      </c>
      <c r="W53">
        <v>7.1428571428571425E-2</v>
      </c>
      <c r="X53">
        <v>7.1428571428571425E-2</v>
      </c>
      <c r="Y53">
        <v>7.1428571428571425E-2</v>
      </c>
      <c r="Z53">
        <v>7.1428571428571425E-2</v>
      </c>
      <c r="AA53">
        <v>7.1428571428571425E-2</v>
      </c>
      <c r="AB53">
        <v>7.1428571428571425E-2</v>
      </c>
      <c r="AC53">
        <v>7.1428571428571425E-2</v>
      </c>
      <c r="AD53">
        <v>7.1428571428571425E-2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7.1428571428571425E-2</v>
      </c>
      <c r="R54">
        <v>7.1428571428571425E-2</v>
      </c>
      <c r="S54">
        <v>7.1428571428571425E-2</v>
      </c>
      <c r="T54">
        <v>7.1428571428571425E-2</v>
      </c>
      <c r="U54">
        <v>7.1428571428571425E-2</v>
      </c>
      <c r="V54">
        <v>7.1428571428571425E-2</v>
      </c>
      <c r="W54">
        <v>7.1428571428571425E-2</v>
      </c>
      <c r="X54">
        <v>7.1428571428571425E-2</v>
      </c>
      <c r="Y54">
        <v>7.1428571428571425E-2</v>
      </c>
      <c r="Z54">
        <v>7.1428571428571425E-2</v>
      </c>
      <c r="AA54">
        <v>7.1428571428571425E-2</v>
      </c>
      <c r="AB54">
        <v>7.1428571428571425E-2</v>
      </c>
      <c r="AC54">
        <v>7.1428571428571425E-2</v>
      </c>
      <c r="AD54">
        <v>7.1428571428571425E-2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7.1428571428571425E-2</v>
      </c>
      <c r="R55">
        <v>7.1428571428571425E-2</v>
      </c>
      <c r="S55">
        <v>7.1428571428571425E-2</v>
      </c>
      <c r="T55">
        <v>7.1428571428571425E-2</v>
      </c>
      <c r="U55">
        <v>7.1428571428571425E-2</v>
      </c>
      <c r="V55">
        <v>7.1428571428571425E-2</v>
      </c>
      <c r="W55">
        <v>7.1428571428571425E-2</v>
      </c>
      <c r="X55">
        <v>7.1428571428571425E-2</v>
      </c>
      <c r="Y55">
        <v>7.1428571428571425E-2</v>
      </c>
      <c r="Z55">
        <v>7.1428571428571425E-2</v>
      </c>
      <c r="AA55">
        <v>7.1428571428571425E-2</v>
      </c>
      <c r="AB55">
        <v>7.1428571428571425E-2</v>
      </c>
      <c r="AC55">
        <v>7.1428571428571425E-2</v>
      </c>
      <c r="AD55">
        <v>7.1428571428571425E-2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7.1428571428571425E-2</v>
      </c>
      <c r="R56">
        <v>7.1428571428571425E-2</v>
      </c>
      <c r="S56">
        <v>7.1428571428571425E-2</v>
      </c>
      <c r="T56">
        <v>7.1428571428571425E-2</v>
      </c>
      <c r="U56">
        <v>7.1428571428571425E-2</v>
      </c>
      <c r="V56">
        <v>7.1428571428571425E-2</v>
      </c>
      <c r="W56">
        <v>7.1428571428571425E-2</v>
      </c>
      <c r="X56">
        <v>7.1428571428571425E-2</v>
      </c>
      <c r="Y56">
        <v>7.1428571428571425E-2</v>
      </c>
      <c r="Z56">
        <v>7.1428571428571425E-2</v>
      </c>
      <c r="AA56">
        <v>7.1428571428571425E-2</v>
      </c>
      <c r="AB56">
        <v>7.1428571428571425E-2</v>
      </c>
      <c r="AC56">
        <v>7.1428571428571425E-2</v>
      </c>
      <c r="AD56">
        <v>7.1428571428571425E-2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7.1428571428571425E-2</v>
      </c>
      <c r="R57">
        <v>7.1428571428571425E-2</v>
      </c>
      <c r="S57">
        <v>7.1428571428571425E-2</v>
      </c>
      <c r="T57">
        <v>7.1428571428571425E-2</v>
      </c>
      <c r="U57">
        <v>7.1428571428571425E-2</v>
      </c>
      <c r="V57">
        <v>7.1428571428571425E-2</v>
      </c>
      <c r="W57">
        <v>7.1428571428571425E-2</v>
      </c>
      <c r="X57">
        <v>7.1428571428571425E-2</v>
      </c>
      <c r="Y57">
        <v>7.1428571428571425E-2</v>
      </c>
      <c r="Z57">
        <v>7.1428571428571425E-2</v>
      </c>
      <c r="AA57">
        <v>7.1428571428571425E-2</v>
      </c>
      <c r="AB57">
        <v>7.1428571428571425E-2</v>
      </c>
      <c r="AC57">
        <v>7.1428571428571425E-2</v>
      </c>
      <c r="AD57">
        <v>7.1428571428571425E-2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7.1428571428571425E-2</v>
      </c>
      <c r="R58">
        <v>7.1428571428571425E-2</v>
      </c>
      <c r="S58">
        <v>7.1428571428571425E-2</v>
      </c>
      <c r="T58">
        <v>7.1428571428571425E-2</v>
      </c>
      <c r="U58">
        <v>7.1428571428571425E-2</v>
      </c>
      <c r="V58">
        <v>7.1428571428571425E-2</v>
      </c>
      <c r="W58">
        <v>7.1428571428571425E-2</v>
      </c>
      <c r="X58">
        <v>7.1428571428571425E-2</v>
      </c>
      <c r="Y58">
        <v>7.1428571428571425E-2</v>
      </c>
      <c r="Z58">
        <v>7.1428571428571425E-2</v>
      </c>
      <c r="AA58">
        <v>7.1428571428571425E-2</v>
      </c>
      <c r="AB58">
        <v>7.1428571428571425E-2</v>
      </c>
      <c r="AC58">
        <v>7.1428571428571425E-2</v>
      </c>
      <c r="AD58">
        <v>7.1428571428571425E-2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7.1428571428571425E-2</v>
      </c>
      <c r="R59">
        <v>7.1428571428571425E-2</v>
      </c>
      <c r="S59">
        <v>7.1428571428571425E-2</v>
      </c>
      <c r="T59">
        <v>7.1428571428571425E-2</v>
      </c>
      <c r="U59">
        <v>7.1428571428571425E-2</v>
      </c>
      <c r="V59">
        <v>7.1428571428571425E-2</v>
      </c>
      <c r="W59">
        <v>7.1428571428571425E-2</v>
      </c>
      <c r="X59">
        <v>7.1428571428571425E-2</v>
      </c>
      <c r="Y59">
        <v>7.1428571428571425E-2</v>
      </c>
      <c r="Z59">
        <v>7.1428571428571425E-2</v>
      </c>
      <c r="AA59">
        <v>7.1428571428571425E-2</v>
      </c>
      <c r="AB59">
        <v>7.1428571428571425E-2</v>
      </c>
      <c r="AC59">
        <v>7.1428571428571425E-2</v>
      </c>
      <c r="AD59">
        <v>7.1428571428571425E-2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9"/>
  <sheetViews>
    <sheetView tabSelected="1" workbookViewId="0">
      <selection activeCell="R15" sqref="R15"/>
    </sheetView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0.92307692307692313</v>
      </c>
      <c r="R1">
        <v>7.6923076923076927E-2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6.6666666666666666E-2</v>
      </c>
      <c r="R2">
        <v>0.83333333333333337</v>
      </c>
      <c r="S2">
        <v>0.1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0.84615384615384615</v>
      </c>
      <c r="T3">
        <v>0.15384615384615391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0.82692307692307687</v>
      </c>
      <c r="R5">
        <v>0</v>
      </c>
      <c r="S5">
        <v>0</v>
      </c>
      <c r="T5">
        <v>0</v>
      </c>
      <c r="U5">
        <v>0.1730769230769231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0.9</v>
      </c>
      <c r="T6">
        <v>0</v>
      </c>
      <c r="U6">
        <v>0</v>
      </c>
      <c r="V6">
        <v>0.1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0.80722891566265065</v>
      </c>
      <c r="V8">
        <v>0</v>
      </c>
      <c r="W8">
        <v>0</v>
      </c>
      <c r="X8">
        <v>0.19277108433734941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0.80952380952380953</v>
      </c>
      <c r="W9">
        <v>0</v>
      </c>
      <c r="X9">
        <v>0</v>
      </c>
      <c r="Y9">
        <v>9.5238095238095233E-2</v>
      </c>
      <c r="Z9">
        <v>9.5238095238095233E-2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0.87777777777777777</v>
      </c>
      <c r="Y11">
        <v>0</v>
      </c>
      <c r="Z11">
        <v>0</v>
      </c>
      <c r="AA11">
        <v>5.5555555555555552E-2</v>
      </c>
      <c r="AB11">
        <v>6.6666666666666666E-2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0.13580246913580249</v>
      </c>
      <c r="AB12">
        <v>0.7407407407407407</v>
      </c>
      <c r="AC12">
        <v>0.1234567901234568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0.90909090909090906</v>
      </c>
      <c r="Z13">
        <v>0</v>
      </c>
      <c r="AA13">
        <v>0</v>
      </c>
      <c r="AB13">
        <v>6.0606060606060608E-2</v>
      </c>
      <c r="AC13">
        <v>0</v>
      </c>
      <c r="AD13">
        <v>3.03030303030303E-2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</v>
      </c>
      <c r="AA14">
        <v>0</v>
      </c>
      <c r="AB14">
        <v>0</v>
      </c>
      <c r="AC14">
        <v>0.1</v>
      </c>
      <c r="AD14">
        <v>0.2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0.1951219512195122</v>
      </c>
      <c r="R16">
        <v>7.3170731707317069E-2</v>
      </c>
      <c r="S16">
        <v>0</v>
      </c>
      <c r="T16">
        <v>0</v>
      </c>
      <c r="U16">
        <v>0.73170731707317072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3.4482758620689648E-2</v>
      </c>
      <c r="R17">
        <v>0.82758620689655171</v>
      </c>
      <c r="S17">
        <v>0.13793103448275859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0.12</v>
      </c>
      <c r="S18">
        <v>0</v>
      </c>
      <c r="T18">
        <v>0.08</v>
      </c>
      <c r="U18">
        <v>0</v>
      </c>
      <c r="V18">
        <v>0.8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0.125</v>
      </c>
      <c r="U19">
        <v>0</v>
      </c>
      <c r="V19">
        <v>0</v>
      </c>
      <c r="W19">
        <v>0.875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0.21739130434782611</v>
      </c>
      <c r="V20">
        <v>0</v>
      </c>
      <c r="W20">
        <v>0</v>
      </c>
      <c r="X20">
        <v>0.78260869565217395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6.25E-2</v>
      </c>
      <c r="X21">
        <v>0</v>
      </c>
      <c r="Y21">
        <v>0.9375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0.1785714285714286</v>
      </c>
      <c r="Y23">
        <v>0</v>
      </c>
      <c r="Z23">
        <v>0</v>
      </c>
      <c r="AA23">
        <v>0.8214285714285714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5.5555555555555552E-2</v>
      </c>
      <c r="AA24">
        <v>0</v>
      </c>
      <c r="AB24">
        <v>0</v>
      </c>
      <c r="AC24">
        <v>0.94444444444444442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0.91860465116279066</v>
      </c>
      <c r="AB26">
        <v>8.1395348837209308E-2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8.1967213114754092E-2</v>
      </c>
      <c r="AB27">
        <v>0.83606557377049184</v>
      </c>
      <c r="AC27">
        <v>8.1967213114754092E-2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0.1111111111111111</v>
      </c>
      <c r="AC28">
        <v>0.85185185185185186</v>
      </c>
      <c r="AD28">
        <v>3.7037037037037028E-2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0.1818181818181818</v>
      </c>
      <c r="AD29">
        <v>0.81818181818181823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6.8181818181818177E-2</v>
      </c>
      <c r="R31">
        <v>0.84090909090909094</v>
      </c>
      <c r="S31">
        <v>0</v>
      </c>
      <c r="T31">
        <v>0</v>
      </c>
      <c r="U31">
        <v>9.0909090909090912E-2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0.32</v>
      </c>
      <c r="S32">
        <v>0.68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0.1764705882352941</v>
      </c>
      <c r="T33">
        <v>0.70588235294117652</v>
      </c>
      <c r="U33">
        <v>0</v>
      </c>
      <c r="V33">
        <v>0.1176470588235294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4.9180327868852458E-2</v>
      </c>
      <c r="R35">
        <v>0</v>
      </c>
      <c r="S35">
        <v>0</v>
      </c>
      <c r="T35">
        <v>0</v>
      </c>
      <c r="U35">
        <v>0.86885245901639341</v>
      </c>
      <c r="V35">
        <v>0</v>
      </c>
      <c r="W35">
        <v>0</v>
      </c>
      <c r="X35">
        <v>8.1967213114754092E-2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0.1818181818181818</v>
      </c>
      <c r="T36">
        <v>0</v>
      </c>
      <c r="U36">
        <v>0</v>
      </c>
      <c r="V36">
        <v>0</v>
      </c>
      <c r="W36">
        <v>0.63636363636363635</v>
      </c>
      <c r="X36">
        <v>0</v>
      </c>
      <c r="Y36">
        <v>0.1818181818181818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6.4102564102564097E-2</v>
      </c>
      <c r="V38">
        <v>0</v>
      </c>
      <c r="W38">
        <v>0</v>
      </c>
      <c r="X38">
        <v>0.79487179487179482</v>
      </c>
      <c r="Y38">
        <v>0</v>
      </c>
      <c r="Z38">
        <v>0</v>
      </c>
      <c r="AA38">
        <v>0.141025641025641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0.33333333333333331</v>
      </c>
      <c r="W39">
        <v>0</v>
      </c>
      <c r="X39">
        <v>0</v>
      </c>
      <c r="Y39">
        <v>0</v>
      </c>
      <c r="Z39">
        <v>0.6</v>
      </c>
      <c r="AA39">
        <v>0</v>
      </c>
      <c r="AB39">
        <v>0</v>
      </c>
      <c r="AC39">
        <v>6.6666666666666666E-2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9.375E-2</v>
      </c>
      <c r="Y41">
        <v>0</v>
      </c>
      <c r="Z41">
        <v>0</v>
      </c>
      <c r="AA41">
        <v>9.375E-2</v>
      </c>
      <c r="AB41">
        <v>0.8125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0.27419354838709681</v>
      </c>
      <c r="AC42">
        <v>0.72580645161290325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2.8571428571428571E-2</v>
      </c>
      <c r="Z43">
        <v>0</v>
      </c>
      <c r="AA43">
        <v>0</v>
      </c>
      <c r="AB43">
        <v>0</v>
      </c>
      <c r="AC43">
        <v>5.7142857142857141E-2</v>
      </c>
      <c r="AD43">
        <v>0.91428571428571426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0.125</v>
      </c>
      <c r="AA44">
        <v>0</v>
      </c>
      <c r="AB44">
        <v>0</v>
      </c>
      <c r="AC44">
        <v>0</v>
      </c>
      <c r="AD44">
        <v>0.875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0.83720930232558144</v>
      </c>
      <c r="R46">
        <v>0</v>
      </c>
      <c r="S46">
        <v>0</v>
      </c>
      <c r="T46">
        <v>0</v>
      </c>
      <c r="U46">
        <v>0.16279069767441859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0.82857142857142863</v>
      </c>
      <c r="R47">
        <v>0.1714285714285714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0.7142857142857143</v>
      </c>
      <c r="S48">
        <v>0.2142857142857143</v>
      </c>
      <c r="T48">
        <v>0</v>
      </c>
      <c r="U48">
        <v>0</v>
      </c>
      <c r="V48">
        <v>7.1428571428571425E-2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0.88888888888888884</v>
      </c>
      <c r="T49">
        <v>0</v>
      </c>
      <c r="U49">
        <v>0</v>
      </c>
      <c r="V49">
        <v>0</v>
      </c>
      <c r="W49">
        <v>0.1111111111111111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7.3170731707317069E-2</v>
      </c>
      <c r="R50">
        <v>0</v>
      </c>
      <c r="S50">
        <v>0</v>
      </c>
      <c r="T50">
        <v>0</v>
      </c>
      <c r="U50">
        <v>0.79268292682926833</v>
      </c>
      <c r="V50">
        <v>0</v>
      </c>
      <c r="W50">
        <v>0</v>
      </c>
      <c r="X50">
        <v>0.13414634146341459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0.9</v>
      </c>
      <c r="W51">
        <v>0</v>
      </c>
      <c r="X51">
        <v>0</v>
      </c>
      <c r="Y51">
        <v>0.1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9.8901098901098897E-2</v>
      </c>
      <c r="V53">
        <v>0</v>
      </c>
      <c r="W53">
        <v>0</v>
      </c>
      <c r="X53">
        <v>0.84615384615384615</v>
      </c>
      <c r="Y53">
        <v>0</v>
      </c>
      <c r="Z53">
        <v>0</v>
      </c>
      <c r="AA53">
        <v>5.4945054945054937E-2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0.16666666666666671</v>
      </c>
      <c r="W54">
        <v>0</v>
      </c>
      <c r="X54">
        <v>0</v>
      </c>
      <c r="Y54">
        <v>0.83333333333333337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8.98876404494382E-2</v>
      </c>
      <c r="Y56">
        <v>0</v>
      </c>
      <c r="Z56">
        <v>0</v>
      </c>
      <c r="AA56">
        <v>0.9101123595505618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0.703125</v>
      </c>
      <c r="AB57">
        <v>0.296875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0.15151515151515149</v>
      </c>
      <c r="Z58">
        <v>0</v>
      </c>
      <c r="AA58">
        <v>0</v>
      </c>
      <c r="AB58">
        <v>0.75757575757575757</v>
      </c>
      <c r="AC58">
        <v>9.0909090909090912E-2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9.0909090909090912E-2</v>
      </c>
      <c r="AA59">
        <v>0</v>
      </c>
      <c r="AB59">
        <v>0</v>
      </c>
      <c r="AC59">
        <v>0.77272727272727271</v>
      </c>
      <c r="AD59">
        <v>0.13636363636363641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9"/>
  <sheetViews>
    <sheetView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0.91566265060240959</v>
      </c>
      <c r="R1">
        <v>8.4337349397590355E-2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6.4516129032258063E-2</v>
      </c>
      <c r="R2">
        <v>0.83870967741935487</v>
      </c>
      <c r="S2">
        <v>9.6774193548387094E-2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0.1153846153846154</v>
      </c>
      <c r="S3">
        <v>0.80769230769230771</v>
      </c>
      <c r="T3">
        <v>7.6923076923076927E-2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0.14285714285714279</v>
      </c>
      <c r="T4">
        <v>0.8571428571428571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0.82857142857142863</v>
      </c>
      <c r="R5">
        <v>0</v>
      </c>
      <c r="S5">
        <v>0</v>
      </c>
      <c r="T5">
        <v>0</v>
      </c>
      <c r="U5">
        <v>0.1714285714285714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0.93548387096774188</v>
      </c>
      <c r="T6">
        <v>0</v>
      </c>
      <c r="U6">
        <v>0</v>
      </c>
      <c r="V6">
        <v>6.4516129032258063E-2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0.78749999999999998</v>
      </c>
      <c r="V8">
        <v>0</v>
      </c>
      <c r="W8">
        <v>0</v>
      </c>
      <c r="X8">
        <v>0.21249999999999999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0.87179487179487181</v>
      </c>
      <c r="W9">
        <v>0</v>
      </c>
      <c r="X9">
        <v>0</v>
      </c>
      <c r="Y9">
        <v>5.128205128205128E-2</v>
      </c>
      <c r="Z9">
        <v>7.6923076923076927E-2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0.82386363636363635</v>
      </c>
      <c r="Y11">
        <v>0</v>
      </c>
      <c r="Z11">
        <v>0</v>
      </c>
      <c r="AA11">
        <v>0.1079545454545455</v>
      </c>
      <c r="AB11">
        <v>6.8181818181818177E-2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9.9378881987577633E-2</v>
      </c>
      <c r="AB12">
        <v>0.78881987577639756</v>
      </c>
      <c r="AC12">
        <v>0.11180124223602481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</v>
      </c>
      <c r="AA13">
        <v>0</v>
      </c>
      <c r="AB13">
        <v>4.2857142857142858E-2</v>
      </c>
      <c r="AC13">
        <v>0</v>
      </c>
      <c r="AD13">
        <v>5.7142857142857141E-2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0.70370370370370372</v>
      </c>
      <c r="AA14">
        <v>0</v>
      </c>
      <c r="AB14">
        <v>0</v>
      </c>
      <c r="AC14">
        <v>0.14814814814814811</v>
      </c>
      <c r="AD14">
        <v>0.14814814814814811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0.15584415584415581</v>
      </c>
      <c r="R16">
        <v>0.11688311688311689</v>
      </c>
      <c r="S16">
        <v>0</v>
      </c>
      <c r="T16">
        <v>0</v>
      </c>
      <c r="U16">
        <v>0.72727272727272729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6.4516129032258063E-2</v>
      </c>
      <c r="R17">
        <v>0.80645161290322576</v>
      </c>
      <c r="S17">
        <v>0.1290322580645161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0.1142857142857143</v>
      </c>
      <c r="S18">
        <v>0</v>
      </c>
      <c r="T18">
        <v>0.1142857142857143</v>
      </c>
      <c r="U18">
        <v>0</v>
      </c>
      <c r="V18">
        <v>0.77142857142857146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0.10526315789473679</v>
      </c>
      <c r="T19">
        <v>5.2631578947368418E-2</v>
      </c>
      <c r="U19">
        <v>0</v>
      </c>
      <c r="V19">
        <v>0</v>
      </c>
      <c r="W19">
        <v>0.84210526315789469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0.18939393939393939</v>
      </c>
      <c r="V20">
        <v>0</v>
      </c>
      <c r="W20">
        <v>0</v>
      </c>
      <c r="X20">
        <v>0.81060606060606055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0.08</v>
      </c>
      <c r="W21">
        <v>0.08</v>
      </c>
      <c r="X21">
        <v>0</v>
      </c>
      <c r="Y21">
        <v>0.84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0.17333333333333331</v>
      </c>
      <c r="Y23">
        <v>0</v>
      </c>
      <c r="Z23">
        <v>0</v>
      </c>
      <c r="AA23">
        <v>0.82666666666666666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2.9411764705882349E-2</v>
      </c>
      <c r="Z24">
        <v>5.8823529411764712E-2</v>
      </c>
      <c r="AA24">
        <v>0</v>
      </c>
      <c r="AB24">
        <v>0</v>
      </c>
      <c r="AC24">
        <v>0.91176470588235292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0.90109890109890112</v>
      </c>
      <c r="AB26">
        <v>9.8901098901098897E-2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5.7142857142857141E-2</v>
      </c>
      <c r="AB27">
        <v>0.7857142857142857</v>
      </c>
      <c r="AC27">
        <v>0.15714285714285711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0.1388888888888889</v>
      </c>
      <c r="AC28">
        <v>0.79166666666666663</v>
      </c>
      <c r="AD28">
        <v>6.9444444444444448E-2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0.15909090909090909</v>
      </c>
      <c r="AD29">
        <v>0.84090909090909094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8.6419753086419748E-2</v>
      </c>
      <c r="R31">
        <v>0.79012345679012341</v>
      </c>
      <c r="S31">
        <v>0</v>
      </c>
      <c r="T31">
        <v>0</v>
      </c>
      <c r="U31">
        <v>0.1234567901234568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0.29090909090909089</v>
      </c>
      <c r="S32">
        <v>0.70909090909090911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6.5217391304347824E-2</v>
      </c>
      <c r="T33">
        <v>0.84782608695652173</v>
      </c>
      <c r="U33">
        <v>0</v>
      </c>
      <c r="V33">
        <v>8.6956521739130432E-2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0.87096774193548387</v>
      </c>
      <c r="U34">
        <v>0</v>
      </c>
      <c r="V34">
        <v>0</v>
      </c>
      <c r="W34">
        <v>0.1290322580645161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6.5573770491803282E-2</v>
      </c>
      <c r="R35">
        <v>0</v>
      </c>
      <c r="S35">
        <v>0</v>
      </c>
      <c r="T35">
        <v>0</v>
      </c>
      <c r="U35">
        <v>0.84426229508196726</v>
      </c>
      <c r="V35">
        <v>0</v>
      </c>
      <c r="W35">
        <v>0</v>
      </c>
      <c r="X35">
        <v>9.0163934426229511E-2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0.13043478260869559</v>
      </c>
      <c r="T36">
        <v>0</v>
      </c>
      <c r="U36">
        <v>0</v>
      </c>
      <c r="V36">
        <v>0</v>
      </c>
      <c r="W36">
        <v>0.65217391304347827</v>
      </c>
      <c r="X36">
        <v>0</v>
      </c>
      <c r="Y36">
        <v>0.21739130434782611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6.25E-2</v>
      </c>
      <c r="V38">
        <v>0</v>
      </c>
      <c r="W38">
        <v>0</v>
      </c>
      <c r="X38">
        <v>0.79166666666666663</v>
      </c>
      <c r="Y38">
        <v>0</v>
      </c>
      <c r="Z38">
        <v>0</v>
      </c>
      <c r="AA38">
        <v>0.14583333333333329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0.2142857142857143</v>
      </c>
      <c r="W39">
        <v>0</v>
      </c>
      <c r="X39">
        <v>0</v>
      </c>
      <c r="Y39">
        <v>0</v>
      </c>
      <c r="Z39">
        <v>0.75</v>
      </c>
      <c r="AA39">
        <v>0</v>
      </c>
      <c r="AB39">
        <v>0</v>
      </c>
      <c r="AC39">
        <v>3.5714285714285712E-2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9.7297297297297303E-2</v>
      </c>
      <c r="Y41">
        <v>0</v>
      </c>
      <c r="Z41">
        <v>0</v>
      </c>
      <c r="AA41">
        <v>9.1891891891891897E-2</v>
      </c>
      <c r="AB41">
        <v>0.81081081081081086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0.27777777777777779</v>
      </c>
      <c r="AC42">
        <v>0.72222222222222221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0.04</v>
      </c>
      <c r="Z43">
        <v>0</v>
      </c>
      <c r="AA43">
        <v>0</v>
      </c>
      <c r="AB43">
        <v>0</v>
      </c>
      <c r="AC43">
        <v>9.3333333333333338E-2</v>
      </c>
      <c r="AD43">
        <v>0.8666666666666667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8.8888888888888892E-2</v>
      </c>
      <c r="AA44">
        <v>0</v>
      </c>
      <c r="AB44">
        <v>0</v>
      </c>
      <c r="AC44">
        <v>0</v>
      </c>
      <c r="AD44">
        <v>0.91111111111111109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0.83333333333333337</v>
      </c>
      <c r="R46">
        <v>0</v>
      </c>
      <c r="S46">
        <v>0</v>
      </c>
      <c r="T46">
        <v>0</v>
      </c>
      <c r="U46">
        <v>0.16666666666666671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0.81666666666666665</v>
      </c>
      <c r="R47">
        <v>0.18333333333333329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0.76666666666666672</v>
      </c>
      <c r="S48">
        <v>0.16666666666666671</v>
      </c>
      <c r="T48">
        <v>0</v>
      </c>
      <c r="U48">
        <v>0</v>
      </c>
      <c r="V48">
        <v>6.6666666666666666E-2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0.85</v>
      </c>
      <c r="T49">
        <v>0</v>
      </c>
      <c r="U49">
        <v>0</v>
      </c>
      <c r="V49">
        <v>0</v>
      </c>
      <c r="W49">
        <v>0.15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6.8181818181818177E-2</v>
      </c>
      <c r="R50">
        <v>0</v>
      </c>
      <c r="S50">
        <v>0</v>
      </c>
      <c r="T50">
        <v>0</v>
      </c>
      <c r="U50">
        <v>0.81818181818181823</v>
      </c>
      <c r="V50">
        <v>0</v>
      </c>
      <c r="W50">
        <v>0</v>
      </c>
      <c r="X50">
        <v>0.1136363636363636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2.9411764705882349E-2</v>
      </c>
      <c r="T51">
        <v>0</v>
      </c>
      <c r="U51">
        <v>0</v>
      </c>
      <c r="V51">
        <v>0.88235294117647056</v>
      </c>
      <c r="W51">
        <v>0</v>
      </c>
      <c r="X51">
        <v>0</v>
      </c>
      <c r="Y51">
        <v>8.8235294117647065E-2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0.1213872832369942</v>
      </c>
      <c r="V53">
        <v>0</v>
      </c>
      <c r="W53">
        <v>0</v>
      </c>
      <c r="X53">
        <v>0.79768786127167635</v>
      </c>
      <c r="Y53">
        <v>0</v>
      </c>
      <c r="Z53">
        <v>0</v>
      </c>
      <c r="AA53">
        <v>8.0924855491329481E-2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0.1621621621621622</v>
      </c>
      <c r="W54">
        <v>0</v>
      </c>
      <c r="X54">
        <v>0</v>
      </c>
      <c r="Y54">
        <v>0.78378378378378377</v>
      </c>
      <c r="Z54">
        <v>0</v>
      </c>
      <c r="AA54">
        <v>0</v>
      </c>
      <c r="AB54">
        <v>0</v>
      </c>
      <c r="AC54">
        <v>5.4054054054054057E-2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0.1043956043956044</v>
      </c>
      <c r="Y56">
        <v>0</v>
      </c>
      <c r="Z56">
        <v>0</v>
      </c>
      <c r="AA56">
        <v>0.89560439560439564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0.73043478260869565</v>
      </c>
      <c r="AB57">
        <v>0.26956521739130429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0.14285714285714279</v>
      </c>
      <c r="Z58">
        <v>0</v>
      </c>
      <c r="AA58">
        <v>0</v>
      </c>
      <c r="AB58">
        <v>0.77922077922077926</v>
      </c>
      <c r="AC58">
        <v>7.792207792207792E-2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0.1111111111111111</v>
      </c>
      <c r="AA59">
        <v>0</v>
      </c>
      <c r="AB59">
        <v>0</v>
      </c>
      <c r="AC59">
        <v>0.77777777777777779</v>
      </c>
      <c r="AD59"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topLeftCell="A22" workbookViewId="0"/>
  </sheetViews>
  <sheetFormatPr defaultRowHeight="14.4" x14ac:dyDescent="0.3"/>
  <sheetData>
    <row r="1" spans="1:30" x14ac:dyDescent="0.3">
      <c r="A1">
        <v>0.9</v>
      </c>
      <c r="B1">
        <v>0.1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Q1">
        <v>0.92105263157894735</v>
      </c>
      <c r="R1">
        <v>7.8947368421052627E-2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</row>
    <row r="2" spans="1:30" x14ac:dyDescent="0.3">
      <c r="A2">
        <v>0.1</v>
      </c>
      <c r="B2">
        <v>0.8</v>
      </c>
      <c r="C2">
        <v>0.1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Q2">
        <v>4.716981132075472E-2</v>
      </c>
      <c r="R2">
        <v>0.82075471698113212</v>
      </c>
      <c r="S2">
        <v>0.13207547169811321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>
        <v>0</v>
      </c>
      <c r="B3">
        <v>0.1</v>
      </c>
      <c r="C3">
        <v>0.8</v>
      </c>
      <c r="D3">
        <v>0.1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6.8965517241379309E-2</v>
      </c>
      <c r="S3">
        <v>0.86206896551724133</v>
      </c>
      <c r="T3">
        <v>6.8965517241379309E-2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>
        <v>0</v>
      </c>
      <c r="B4">
        <v>0</v>
      </c>
      <c r="C4">
        <v>0.1</v>
      </c>
      <c r="D4">
        <v>0.9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Q4">
        <v>0</v>
      </c>
      <c r="R4">
        <v>0</v>
      </c>
      <c r="S4">
        <v>0.1785714285714286</v>
      </c>
      <c r="T4">
        <v>0.8214285714285714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>
        <v>0.8</v>
      </c>
      <c r="B5">
        <v>0</v>
      </c>
      <c r="C5">
        <v>0</v>
      </c>
      <c r="D5">
        <v>0</v>
      </c>
      <c r="E5">
        <v>0.2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Q5">
        <v>0.7975460122699386</v>
      </c>
      <c r="R5">
        <v>0</v>
      </c>
      <c r="S5">
        <v>0</v>
      </c>
      <c r="T5">
        <v>0</v>
      </c>
      <c r="U5">
        <v>0.20245398773006129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>
        <v>0</v>
      </c>
      <c r="B6">
        <v>0</v>
      </c>
      <c r="C6">
        <v>0.8</v>
      </c>
      <c r="D6">
        <v>0</v>
      </c>
      <c r="E6">
        <v>0</v>
      </c>
      <c r="F6">
        <v>0.1</v>
      </c>
      <c r="G6">
        <v>0.1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Q6">
        <v>0</v>
      </c>
      <c r="R6">
        <v>0</v>
      </c>
      <c r="S6">
        <v>0.83720930232558144</v>
      </c>
      <c r="T6">
        <v>0</v>
      </c>
      <c r="U6">
        <v>0</v>
      </c>
      <c r="V6">
        <v>0.1395348837209302</v>
      </c>
      <c r="W6">
        <v>2.3255813953488368E-2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</row>
    <row r="8" spans="1:30" x14ac:dyDescent="0.3">
      <c r="A8">
        <v>0</v>
      </c>
      <c r="B8">
        <v>0</v>
      </c>
      <c r="C8">
        <v>0</v>
      </c>
      <c r="D8">
        <v>0</v>
      </c>
      <c r="E8">
        <v>0.8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Q8">
        <v>0</v>
      </c>
      <c r="R8">
        <v>0</v>
      </c>
      <c r="S8">
        <v>0</v>
      </c>
      <c r="T8">
        <v>0</v>
      </c>
      <c r="U8">
        <v>0.7857142857142857</v>
      </c>
      <c r="V8">
        <v>0</v>
      </c>
      <c r="W8">
        <v>0</v>
      </c>
      <c r="X8">
        <v>0.2142857142857143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0.8</v>
      </c>
      <c r="G9">
        <v>0</v>
      </c>
      <c r="H9">
        <v>0</v>
      </c>
      <c r="I9">
        <v>0.1</v>
      </c>
      <c r="J9">
        <v>0.1</v>
      </c>
      <c r="K9">
        <v>0</v>
      </c>
      <c r="L9">
        <v>0</v>
      </c>
      <c r="M9">
        <v>0</v>
      </c>
      <c r="N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0.85185185185185186</v>
      </c>
      <c r="W9">
        <v>0</v>
      </c>
      <c r="X9">
        <v>0</v>
      </c>
      <c r="Y9">
        <v>7.407407407407407E-2</v>
      </c>
      <c r="Z9">
        <v>7.407407407407407E-2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</row>
    <row r="11" spans="1:3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0.8</v>
      </c>
      <c r="I11">
        <v>0</v>
      </c>
      <c r="J11">
        <v>0</v>
      </c>
      <c r="K11">
        <v>0.1</v>
      </c>
      <c r="L11">
        <v>0.1</v>
      </c>
      <c r="M11">
        <v>0</v>
      </c>
      <c r="N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0.82783882783882778</v>
      </c>
      <c r="Y11">
        <v>0</v>
      </c>
      <c r="Z11">
        <v>0</v>
      </c>
      <c r="AA11">
        <v>9.1575091575091569E-2</v>
      </c>
      <c r="AB11">
        <v>8.0586080586080591E-2</v>
      </c>
      <c r="AC11">
        <v>0</v>
      </c>
      <c r="AD11">
        <v>0</v>
      </c>
    </row>
    <row r="12" spans="1:3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</v>
      </c>
      <c r="L12">
        <v>0.8</v>
      </c>
      <c r="M12">
        <v>0.1</v>
      </c>
      <c r="N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9.606986899563319E-2</v>
      </c>
      <c r="AB12">
        <v>0.82096069868995636</v>
      </c>
      <c r="AC12">
        <v>8.296943231441048E-2</v>
      </c>
      <c r="AD12">
        <v>0</v>
      </c>
    </row>
    <row r="13" spans="1:3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0</v>
      </c>
      <c r="K13">
        <v>0</v>
      </c>
      <c r="L13">
        <v>0.1</v>
      </c>
      <c r="M13">
        <v>0</v>
      </c>
      <c r="N13">
        <v>0.1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0.87254901960784315</v>
      </c>
      <c r="Z13">
        <v>0</v>
      </c>
      <c r="AA13">
        <v>0</v>
      </c>
      <c r="AB13">
        <v>5.8823529411764712E-2</v>
      </c>
      <c r="AC13">
        <v>0</v>
      </c>
      <c r="AD13">
        <v>6.8627450980392163E-2</v>
      </c>
    </row>
    <row r="14" spans="1:3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0.8</v>
      </c>
      <c r="K14">
        <v>0</v>
      </c>
      <c r="L14">
        <v>0</v>
      </c>
      <c r="M14">
        <v>0.1</v>
      </c>
      <c r="N14">
        <v>0.1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0.7441860465116279</v>
      </c>
      <c r="AA14">
        <v>0</v>
      </c>
      <c r="AB14">
        <v>0</v>
      </c>
      <c r="AC14">
        <v>9.3023255813953487E-2</v>
      </c>
      <c r="AD14">
        <v>0.16279069767441859</v>
      </c>
    </row>
    <row r="16" spans="1:30" x14ac:dyDescent="0.3">
      <c r="A16">
        <v>0.1</v>
      </c>
      <c r="B16">
        <v>0.1</v>
      </c>
      <c r="C16">
        <v>0</v>
      </c>
      <c r="D16">
        <v>0</v>
      </c>
      <c r="E16">
        <v>0.8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0.12612612612612609</v>
      </c>
      <c r="R16">
        <v>0.12612612612612609</v>
      </c>
      <c r="S16">
        <v>0</v>
      </c>
      <c r="T16">
        <v>0</v>
      </c>
      <c r="U16">
        <v>0.74774774774774777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>
        <v>0.1</v>
      </c>
      <c r="B17">
        <v>0.8</v>
      </c>
      <c r="C17">
        <v>0.1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Q17">
        <v>8.2352941176470587E-2</v>
      </c>
      <c r="R17">
        <v>0.8</v>
      </c>
      <c r="S17">
        <v>0.1176470588235294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A18">
        <v>0</v>
      </c>
      <c r="B18">
        <v>0.1</v>
      </c>
      <c r="C18">
        <v>0</v>
      </c>
      <c r="D18">
        <v>0.1</v>
      </c>
      <c r="E18">
        <v>0</v>
      </c>
      <c r="F18">
        <v>0.8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Q18">
        <v>0</v>
      </c>
      <c r="R18">
        <v>0.14000000000000001</v>
      </c>
      <c r="S18">
        <v>0</v>
      </c>
      <c r="T18">
        <v>0.1</v>
      </c>
      <c r="U18">
        <v>0</v>
      </c>
      <c r="V18">
        <v>0.76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3">
      <c r="A19">
        <v>0</v>
      </c>
      <c r="B19">
        <v>0</v>
      </c>
      <c r="C19">
        <v>0.1</v>
      </c>
      <c r="D19">
        <v>0.1</v>
      </c>
      <c r="E19">
        <v>0</v>
      </c>
      <c r="F19">
        <v>0</v>
      </c>
      <c r="G19">
        <v>0.8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0.1071428571428571</v>
      </c>
      <c r="T19">
        <v>7.1428571428571425E-2</v>
      </c>
      <c r="U19">
        <v>0</v>
      </c>
      <c r="V19">
        <v>0</v>
      </c>
      <c r="W19">
        <v>0.8214285714285714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x14ac:dyDescent="0.3">
      <c r="A20">
        <v>0</v>
      </c>
      <c r="B20">
        <v>0</v>
      </c>
      <c r="C20">
        <v>0</v>
      </c>
      <c r="D20">
        <v>0</v>
      </c>
      <c r="E20">
        <v>0.2</v>
      </c>
      <c r="F20">
        <v>0</v>
      </c>
      <c r="G20">
        <v>0</v>
      </c>
      <c r="H20">
        <v>0.8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Q20">
        <v>0</v>
      </c>
      <c r="R20">
        <v>0</v>
      </c>
      <c r="S20">
        <v>0</v>
      </c>
      <c r="T20">
        <v>0</v>
      </c>
      <c r="U20">
        <v>0.17391304347826089</v>
      </c>
      <c r="V20">
        <v>0</v>
      </c>
      <c r="W20">
        <v>0</v>
      </c>
      <c r="X20">
        <v>0.82608695652173914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0.1</v>
      </c>
      <c r="G21">
        <v>0.1</v>
      </c>
      <c r="H21">
        <v>0</v>
      </c>
      <c r="I21">
        <v>0.8</v>
      </c>
      <c r="J21">
        <v>0</v>
      </c>
      <c r="K21">
        <v>0</v>
      </c>
      <c r="L21">
        <v>0</v>
      </c>
      <c r="M21">
        <v>0</v>
      </c>
      <c r="N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5.5555555555555552E-2</v>
      </c>
      <c r="W21">
        <v>0.1111111111111111</v>
      </c>
      <c r="X21">
        <v>0</v>
      </c>
      <c r="Y21">
        <v>0.83333333333333337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0</v>
      </c>
      <c r="AC22">
        <v>0</v>
      </c>
      <c r="AD22">
        <v>0</v>
      </c>
    </row>
    <row r="23" spans="1:3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0.2</v>
      </c>
      <c r="I23">
        <v>0</v>
      </c>
      <c r="J23">
        <v>0</v>
      </c>
      <c r="K23">
        <v>0.8</v>
      </c>
      <c r="L23">
        <v>0</v>
      </c>
      <c r="M23">
        <v>0</v>
      </c>
      <c r="N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0.16317991631799161</v>
      </c>
      <c r="Y23">
        <v>0</v>
      </c>
      <c r="Z23">
        <v>0</v>
      </c>
      <c r="AA23">
        <v>0.83682008368200833</v>
      </c>
      <c r="AB23">
        <v>0</v>
      </c>
      <c r="AC23">
        <v>0</v>
      </c>
      <c r="AD23">
        <v>0</v>
      </c>
    </row>
    <row r="24" spans="1:3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0.1</v>
      </c>
      <c r="J24">
        <v>0.1</v>
      </c>
      <c r="K24">
        <v>0</v>
      </c>
      <c r="L24">
        <v>0</v>
      </c>
      <c r="M24">
        <v>0.8</v>
      </c>
      <c r="N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1.9607843137254902E-2</v>
      </c>
      <c r="Z24">
        <v>9.8039215686274508E-2</v>
      </c>
      <c r="AA24">
        <v>0</v>
      </c>
      <c r="AB24">
        <v>0</v>
      </c>
      <c r="AC24">
        <v>0.88235294117647056</v>
      </c>
      <c r="AD24">
        <v>0</v>
      </c>
    </row>
    <row r="25" spans="1:3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</row>
    <row r="26" spans="1:3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0.9</v>
      </c>
      <c r="L26">
        <v>0.1</v>
      </c>
      <c r="M26">
        <v>0</v>
      </c>
      <c r="N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0.8771929824561403</v>
      </c>
      <c r="AB26">
        <v>0.1228070175438596</v>
      </c>
      <c r="AC26">
        <v>0</v>
      </c>
      <c r="AD26">
        <v>0</v>
      </c>
    </row>
    <row r="27" spans="1:3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0.1</v>
      </c>
      <c r="L27">
        <v>0.8</v>
      </c>
      <c r="M27">
        <v>0.1</v>
      </c>
      <c r="N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7.5471698113207544E-2</v>
      </c>
      <c r="AB27">
        <v>0.78301886792452835</v>
      </c>
      <c r="AC27">
        <v>0.14150943396226409</v>
      </c>
      <c r="AD27">
        <v>0</v>
      </c>
    </row>
    <row r="28" spans="1:3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0.1</v>
      </c>
      <c r="M28">
        <v>0.8</v>
      </c>
      <c r="N28">
        <v>0.1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0.12612612612612609</v>
      </c>
      <c r="AC28">
        <v>0.78378378378378377</v>
      </c>
      <c r="AD28">
        <v>9.0090090090090086E-2</v>
      </c>
    </row>
    <row r="29" spans="1:3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0.1</v>
      </c>
      <c r="N29">
        <v>0.9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0.15254237288135589</v>
      </c>
      <c r="AD29">
        <v>0.84745762711864403</v>
      </c>
    </row>
    <row r="31" spans="1:30" x14ac:dyDescent="0.3">
      <c r="A31">
        <v>0.1</v>
      </c>
      <c r="B31">
        <v>0.8</v>
      </c>
      <c r="C31">
        <v>0</v>
      </c>
      <c r="D31">
        <v>0</v>
      </c>
      <c r="E31">
        <v>0.1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Q31">
        <v>0.1056910569105691</v>
      </c>
      <c r="R31">
        <v>0.78048780487804881</v>
      </c>
      <c r="S31">
        <v>0</v>
      </c>
      <c r="T31">
        <v>0</v>
      </c>
      <c r="U31">
        <v>0.11382113821138209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</row>
    <row r="32" spans="1:30" x14ac:dyDescent="0.3">
      <c r="A32">
        <v>0</v>
      </c>
      <c r="B32">
        <v>0.2</v>
      </c>
      <c r="C32">
        <v>0.8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Q32">
        <v>0</v>
      </c>
      <c r="R32">
        <v>0.27173913043478259</v>
      </c>
      <c r="S32">
        <v>0.72826086956521741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</row>
    <row r="33" spans="1:30" x14ac:dyDescent="0.3">
      <c r="A33">
        <v>0</v>
      </c>
      <c r="B33">
        <v>0</v>
      </c>
      <c r="C33">
        <v>0.1</v>
      </c>
      <c r="D33">
        <v>0.8</v>
      </c>
      <c r="E33">
        <v>0</v>
      </c>
      <c r="F33">
        <v>0.1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Q33">
        <v>0</v>
      </c>
      <c r="R33">
        <v>0</v>
      </c>
      <c r="S33">
        <v>7.575757575757576E-2</v>
      </c>
      <c r="T33">
        <v>0.83333333333333337</v>
      </c>
      <c r="U33">
        <v>0</v>
      </c>
      <c r="V33">
        <v>9.0909090909090912E-2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:30" x14ac:dyDescent="0.3">
      <c r="A34">
        <v>0</v>
      </c>
      <c r="B34">
        <v>0</v>
      </c>
      <c r="C34">
        <v>0</v>
      </c>
      <c r="D34">
        <v>0.9</v>
      </c>
      <c r="E34">
        <v>0</v>
      </c>
      <c r="F34">
        <v>0</v>
      </c>
      <c r="G34">
        <v>0.1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Q34">
        <v>0</v>
      </c>
      <c r="R34">
        <v>0</v>
      </c>
      <c r="S34">
        <v>0</v>
      </c>
      <c r="T34">
        <v>0.8571428571428571</v>
      </c>
      <c r="U34">
        <v>0</v>
      </c>
      <c r="V34">
        <v>0</v>
      </c>
      <c r="W34">
        <v>0.14285714285714279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:30" x14ac:dyDescent="0.3">
      <c r="A35">
        <v>0.1</v>
      </c>
      <c r="B35">
        <v>0</v>
      </c>
      <c r="C35">
        <v>0</v>
      </c>
      <c r="D35">
        <v>0</v>
      </c>
      <c r="E35">
        <v>0.8</v>
      </c>
      <c r="F35">
        <v>0</v>
      </c>
      <c r="G35">
        <v>0</v>
      </c>
      <c r="H35">
        <v>0.1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Q35">
        <v>5.0847457627118647E-2</v>
      </c>
      <c r="R35">
        <v>0</v>
      </c>
      <c r="S35">
        <v>0</v>
      </c>
      <c r="T35">
        <v>0</v>
      </c>
      <c r="U35">
        <v>0.84745762711864403</v>
      </c>
      <c r="V35">
        <v>0</v>
      </c>
      <c r="W35">
        <v>0</v>
      </c>
      <c r="X35">
        <v>0.10169491525423729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:30" x14ac:dyDescent="0.3">
      <c r="A36">
        <v>0</v>
      </c>
      <c r="B36">
        <v>0</v>
      </c>
      <c r="C36">
        <v>0.1</v>
      </c>
      <c r="D36">
        <v>0</v>
      </c>
      <c r="E36">
        <v>0</v>
      </c>
      <c r="F36">
        <v>0</v>
      </c>
      <c r="G36">
        <v>0.8</v>
      </c>
      <c r="H36">
        <v>0</v>
      </c>
      <c r="I36">
        <v>0.1</v>
      </c>
      <c r="J36">
        <v>0</v>
      </c>
      <c r="K36">
        <v>0</v>
      </c>
      <c r="L36">
        <v>0</v>
      </c>
      <c r="M36">
        <v>0</v>
      </c>
      <c r="N36">
        <v>0</v>
      </c>
      <c r="Q36">
        <v>0</v>
      </c>
      <c r="R36">
        <v>0</v>
      </c>
      <c r="S36">
        <v>0.15625</v>
      </c>
      <c r="T36">
        <v>0</v>
      </c>
      <c r="U36">
        <v>0</v>
      </c>
      <c r="V36">
        <v>0</v>
      </c>
      <c r="W36">
        <v>0.6875</v>
      </c>
      <c r="X36">
        <v>0</v>
      </c>
      <c r="Y36">
        <v>0.15625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:3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0</v>
      </c>
      <c r="AC37">
        <v>0</v>
      </c>
      <c r="AD37">
        <v>0</v>
      </c>
    </row>
    <row r="38" spans="1:30" x14ac:dyDescent="0.3">
      <c r="A38">
        <v>0</v>
      </c>
      <c r="B38">
        <v>0</v>
      </c>
      <c r="C38">
        <v>0</v>
      </c>
      <c r="D38">
        <v>0</v>
      </c>
      <c r="E38">
        <v>0.1</v>
      </c>
      <c r="F38">
        <v>0</v>
      </c>
      <c r="G38">
        <v>0</v>
      </c>
      <c r="H38">
        <v>0.8</v>
      </c>
      <c r="I38">
        <v>0</v>
      </c>
      <c r="J38">
        <v>0</v>
      </c>
      <c r="K38">
        <v>0.1</v>
      </c>
      <c r="L38">
        <v>0</v>
      </c>
      <c r="M38">
        <v>0</v>
      </c>
      <c r="N38">
        <v>0</v>
      </c>
      <c r="Q38">
        <v>0</v>
      </c>
      <c r="R38">
        <v>0</v>
      </c>
      <c r="S38">
        <v>0</v>
      </c>
      <c r="T38">
        <v>0</v>
      </c>
      <c r="U38">
        <v>6.8085106382978725E-2</v>
      </c>
      <c r="V38">
        <v>0</v>
      </c>
      <c r="W38">
        <v>0</v>
      </c>
      <c r="X38">
        <v>0.81276595744680846</v>
      </c>
      <c r="Y38">
        <v>0</v>
      </c>
      <c r="Z38">
        <v>0</v>
      </c>
      <c r="AA38">
        <v>0.1191489361702128</v>
      </c>
      <c r="AB38">
        <v>0</v>
      </c>
      <c r="AC38">
        <v>0</v>
      </c>
      <c r="AD38">
        <v>0</v>
      </c>
    </row>
    <row r="39" spans="1:3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0.1</v>
      </c>
      <c r="G39">
        <v>0</v>
      </c>
      <c r="H39">
        <v>0</v>
      </c>
      <c r="I39">
        <v>0</v>
      </c>
      <c r="J39">
        <v>0.8</v>
      </c>
      <c r="K39">
        <v>0</v>
      </c>
      <c r="L39">
        <v>0</v>
      </c>
      <c r="M39">
        <v>0.1</v>
      </c>
      <c r="N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0.2105263157894737</v>
      </c>
      <c r="W39">
        <v>0</v>
      </c>
      <c r="X39">
        <v>0</v>
      </c>
      <c r="Y39">
        <v>0</v>
      </c>
      <c r="Z39">
        <v>0.73684210526315785</v>
      </c>
      <c r="AA39">
        <v>0</v>
      </c>
      <c r="AB39">
        <v>0</v>
      </c>
      <c r="AC39">
        <v>5.2631578947368418E-2</v>
      </c>
      <c r="AD39">
        <v>0</v>
      </c>
    </row>
    <row r="40" spans="1:3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0</v>
      </c>
    </row>
    <row r="41" spans="1:3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0.1</v>
      </c>
      <c r="I41">
        <v>0</v>
      </c>
      <c r="J41">
        <v>0</v>
      </c>
      <c r="K41">
        <v>0.1</v>
      </c>
      <c r="L41">
        <v>0.8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0.103202846975089</v>
      </c>
      <c r="Y41">
        <v>0</v>
      </c>
      <c r="Z41">
        <v>0</v>
      </c>
      <c r="AA41">
        <v>9.2526690391459068E-2</v>
      </c>
      <c r="AB41">
        <v>0.80427046263345192</v>
      </c>
      <c r="AC41">
        <v>0</v>
      </c>
      <c r="AD41">
        <v>0</v>
      </c>
    </row>
    <row r="42" spans="1:3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0.2</v>
      </c>
      <c r="M42">
        <v>0.8</v>
      </c>
      <c r="N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0.25462962962962971</v>
      </c>
      <c r="AC42">
        <v>0.74537037037037035</v>
      </c>
      <c r="AD42">
        <v>0</v>
      </c>
    </row>
    <row r="43" spans="1:3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0.1</v>
      </c>
      <c r="J43">
        <v>0</v>
      </c>
      <c r="K43">
        <v>0</v>
      </c>
      <c r="L43">
        <v>0</v>
      </c>
      <c r="M43">
        <v>0.1</v>
      </c>
      <c r="N43">
        <v>0.8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6.9306930693069313E-2</v>
      </c>
      <c r="Z43">
        <v>0</v>
      </c>
      <c r="AA43">
        <v>0</v>
      </c>
      <c r="AB43">
        <v>0</v>
      </c>
      <c r="AC43">
        <v>7.9207920792079209E-2</v>
      </c>
      <c r="AD43">
        <v>0.85148514851485146</v>
      </c>
    </row>
    <row r="44" spans="1:3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0.1</v>
      </c>
      <c r="K44">
        <v>0</v>
      </c>
      <c r="L44">
        <v>0</v>
      </c>
      <c r="M44">
        <v>0</v>
      </c>
      <c r="N44">
        <v>0.9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0.14516129032258071</v>
      </c>
      <c r="AA44">
        <v>0</v>
      </c>
      <c r="AB44">
        <v>0</v>
      </c>
      <c r="AC44">
        <v>0</v>
      </c>
      <c r="AD44">
        <v>0.85483870967741937</v>
      </c>
    </row>
    <row r="46" spans="1:30" x14ac:dyDescent="0.3">
      <c r="A46">
        <v>0.9</v>
      </c>
      <c r="B46">
        <v>0</v>
      </c>
      <c r="C46">
        <v>0</v>
      </c>
      <c r="D46">
        <v>0</v>
      </c>
      <c r="E46">
        <v>0.1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Q46">
        <v>0.82786885245901642</v>
      </c>
      <c r="R46">
        <v>0</v>
      </c>
      <c r="S46">
        <v>0</v>
      </c>
      <c r="T46">
        <v>0</v>
      </c>
      <c r="U46">
        <v>0.1721311475409836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3">
      <c r="A47">
        <v>0.8</v>
      </c>
      <c r="B47">
        <v>0.2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Q47">
        <v>0.84337349397590367</v>
      </c>
      <c r="R47">
        <v>0.15662650602409639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>
        <v>0</v>
      </c>
      <c r="B48">
        <v>0.8</v>
      </c>
      <c r="C48">
        <v>0.1</v>
      </c>
      <c r="D48">
        <v>0</v>
      </c>
      <c r="E48">
        <v>0</v>
      </c>
      <c r="F48">
        <v>0.1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Q48">
        <v>0</v>
      </c>
      <c r="R48">
        <v>0.8</v>
      </c>
      <c r="S48">
        <v>0.12727272727272729</v>
      </c>
      <c r="T48">
        <v>0</v>
      </c>
      <c r="U48">
        <v>0</v>
      </c>
      <c r="V48">
        <v>7.2727272727272724E-2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>
        <v>0</v>
      </c>
      <c r="B49">
        <v>0</v>
      </c>
      <c r="C49">
        <v>0.8</v>
      </c>
      <c r="D49">
        <v>0.1</v>
      </c>
      <c r="E49">
        <v>0</v>
      </c>
      <c r="F49">
        <v>0</v>
      </c>
      <c r="G49">
        <v>0.1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Q49">
        <v>0</v>
      </c>
      <c r="R49">
        <v>0</v>
      </c>
      <c r="S49">
        <v>0.8571428571428571</v>
      </c>
      <c r="T49">
        <v>0</v>
      </c>
      <c r="U49">
        <v>0</v>
      </c>
      <c r="V49">
        <v>0</v>
      </c>
      <c r="W49">
        <v>0.14285714285714279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</row>
    <row r="50" spans="1:30" x14ac:dyDescent="0.3">
      <c r="A50">
        <v>0.1</v>
      </c>
      <c r="B50">
        <v>0</v>
      </c>
      <c r="C50">
        <v>0</v>
      </c>
      <c r="D50">
        <v>0</v>
      </c>
      <c r="E50">
        <v>0.8</v>
      </c>
      <c r="F50">
        <v>0</v>
      </c>
      <c r="G50">
        <v>0</v>
      </c>
      <c r="H50">
        <v>0.1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Q50">
        <v>8.2051282051282051E-2</v>
      </c>
      <c r="R50">
        <v>0</v>
      </c>
      <c r="S50">
        <v>0</v>
      </c>
      <c r="T50">
        <v>0</v>
      </c>
      <c r="U50">
        <v>0.8</v>
      </c>
      <c r="V50">
        <v>0</v>
      </c>
      <c r="W50">
        <v>0</v>
      </c>
      <c r="X50">
        <v>0.1179487179487179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>
        <v>0</v>
      </c>
      <c r="B51">
        <v>0</v>
      </c>
      <c r="C51">
        <v>0.1</v>
      </c>
      <c r="D51">
        <v>0</v>
      </c>
      <c r="E51">
        <v>0</v>
      </c>
      <c r="F51">
        <v>0.8</v>
      </c>
      <c r="G51">
        <v>0</v>
      </c>
      <c r="H51">
        <v>0</v>
      </c>
      <c r="I51">
        <v>0.1</v>
      </c>
      <c r="J51">
        <v>0</v>
      </c>
      <c r="K51">
        <v>0</v>
      </c>
      <c r="L51">
        <v>0</v>
      </c>
      <c r="M51">
        <v>0</v>
      </c>
      <c r="N51">
        <v>0</v>
      </c>
      <c r="Q51">
        <v>0</v>
      </c>
      <c r="R51">
        <v>0</v>
      </c>
      <c r="S51">
        <v>6.9767441860465115E-2</v>
      </c>
      <c r="T51">
        <v>0</v>
      </c>
      <c r="U51">
        <v>0</v>
      </c>
      <c r="V51">
        <v>0.86046511627906974</v>
      </c>
      <c r="W51">
        <v>0</v>
      </c>
      <c r="X51">
        <v>0</v>
      </c>
      <c r="Y51">
        <v>6.9767441860465115E-2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0</v>
      </c>
    </row>
    <row r="53" spans="1:30" x14ac:dyDescent="0.3">
      <c r="A53">
        <v>0</v>
      </c>
      <c r="B53">
        <v>0</v>
      </c>
      <c r="C53">
        <v>0</v>
      </c>
      <c r="D53">
        <v>0</v>
      </c>
      <c r="E53">
        <v>0.1</v>
      </c>
      <c r="F53">
        <v>0</v>
      </c>
      <c r="G53">
        <v>0</v>
      </c>
      <c r="H53">
        <v>0.8</v>
      </c>
      <c r="I53">
        <v>0</v>
      </c>
      <c r="J53">
        <v>0</v>
      </c>
      <c r="K53">
        <v>0.1</v>
      </c>
      <c r="L53">
        <v>0</v>
      </c>
      <c r="M53">
        <v>0</v>
      </c>
      <c r="N53">
        <v>0</v>
      </c>
      <c r="Q53">
        <v>0</v>
      </c>
      <c r="R53">
        <v>0</v>
      </c>
      <c r="S53">
        <v>0</v>
      </c>
      <c r="T53">
        <v>0</v>
      </c>
      <c r="U53">
        <v>9.7826086956521743E-2</v>
      </c>
      <c r="V53">
        <v>0</v>
      </c>
      <c r="W53">
        <v>0</v>
      </c>
      <c r="X53">
        <v>0.80797101449275366</v>
      </c>
      <c r="Y53">
        <v>0</v>
      </c>
      <c r="Z53">
        <v>0</v>
      </c>
      <c r="AA53">
        <v>9.420289855072464E-2</v>
      </c>
      <c r="AB53">
        <v>0</v>
      </c>
      <c r="AC53">
        <v>0</v>
      </c>
      <c r="AD53">
        <v>0</v>
      </c>
    </row>
    <row r="54" spans="1:3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0.1</v>
      </c>
      <c r="G54">
        <v>0</v>
      </c>
      <c r="H54">
        <v>0</v>
      </c>
      <c r="I54">
        <v>0.8</v>
      </c>
      <c r="J54">
        <v>0</v>
      </c>
      <c r="K54">
        <v>0</v>
      </c>
      <c r="L54">
        <v>0</v>
      </c>
      <c r="M54">
        <v>0.1</v>
      </c>
      <c r="N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0.13461538461538461</v>
      </c>
      <c r="W54">
        <v>0</v>
      </c>
      <c r="X54">
        <v>0</v>
      </c>
      <c r="Y54">
        <v>0.80769230769230771</v>
      </c>
      <c r="Z54">
        <v>0</v>
      </c>
      <c r="AA54">
        <v>0</v>
      </c>
      <c r="AB54">
        <v>0</v>
      </c>
      <c r="AC54">
        <v>5.7692307692307702E-2</v>
      </c>
      <c r="AD54">
        <v>0</v>
      </c>
    </row>
    <row r="55" spans="1:3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0</v>
      </c>
      <c r="AC55">
        <v>0</v>
      </c>
      <c r="AD55">
        <v>0</v>
      </c>
    </row>
    <row r="56" spans="1:3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0.1</v>
      </c>
      <c r="I56">
        <v>0</v>
      </c>
      <c r="J56">
        <v>0</v>
      </c>
      <c r="K56">
        <v>0.9</v>
      </c>
      <c r="L56">
        <v>0</v>
      </c>
      <c r="M56">
        <v>0</v>
      </c>
      <c r="N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0.1224489795918367</v>
      </c>
      <c r="Y56">
        <v>0</v>
      </c>
      <c r="Z56">
        <v>0</v>
      </c>
      <c r="AA56">
        <v>0.87755102040816324</v>
      </c>
      <c r="AB56">
        <v>0</v>
      </c>
      <c r="AC56">
        <v>0</v>
      </c>
      <c r="AD56">
        <v>0</v>
      </c>
    </row>
    <row r="57" spans="1:3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0.8</v>
      </c>
      <c r="L57">
        <v>0.2</v>
      </c>
      <c r="M57">
        <v>0</v>
      </c>
      <c r="N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0.74331550802139035</v>
      </c>
      <c r="AB57">
        <v>0.25668449197860971</v>
      </c>
      <c r="AC57">
        <v>0</v>
      </c>
      <c r="AD57">
        <v>0</v>
      </c>
    </row>
    <row r="58" spans="1:3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0.1</v>
      </c>
      <c r="J58">
        <v>0</v>
      </c>
      <c r="K58">
        <v>0</v>
      </c>
      <c r="L58">
        <v>0.8</v>
      </c>
      <c r="M58">
        <v>0.1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0.13084112149532709</v>
      </c>
      <c r="Z58">
        <v>0</v>
      </c>
      <c r="AA58">
        <v>0</v>
      </c>
      <c r="AB58">
        <v>0.78504672897196259</v>
      </c>
      <c r="AC58">
        <v>8.4112149532710276E-2</v>
      </c>
      <c r="AD58">
        <v>0</v>
      </c>
    </row>
    <row r="59" spans="1:3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0.1</v>
      </c>
      <c r="K59">
        <v>0</v>
      </c>
      <c r="L59">
        <v>0</v>
      </c>
      <c r="M59">
        <v>0.8</v>
      </c>
      <c r="N59">
        <v>0.1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8.771929824561403E-2</v>
      </c>
      <c r="AA59">
        <v>0</v>
      </c>
      <c r="AB59">
        <v>0</v>
      </c>
      <c r="AC59">
        <v>0.77192982456140347</v>
      </c>
      <c r="AD59">
        <v>0.14035087719298239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w=1, e=1</vt:lpstr>
      <vt:lpstr>t_1</vt:lpstr>
      <vt:lpstr>t_101</vt:lpstr>
      <vt:lpstr>t_201</vt:lpstr>
      <vt:lpstr>t_301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2021-02-15T13:54:08Z</dcterms:created>
  <dcterms:modified xsi:type="dcterms:W3CDTF">2021-02-18T11:55:44Z</dcterms:modified>
</cp:coreProperties>
</file>