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54B27E4B-994E-4790-B05B-93788627D8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=0999, e=1" sheetId="1" r:id="rId1"/>
    <sheet name="t_1" sheetId="2" r:id="rId2"/>
    <sheet name="t_101" sheetId="3" r:id="rId3"/>
    <sheet name="t_201" sheetId="4" r:id="rId4"/>
    <sheet name="t_301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'w=0999, e=1'!$A$1:$KO$1</c:f>
              <c:numCache>
                <c:formatCode>General</c:formatCode>
                <c:ptCount val="301"/>
                <c:pt idx="0">
                  <c:v>92.557142857142111</c:v>
                </c:pt>
                <c:pt idx="1">
                  <c:v>81.599999999999511</c:v>
                </c:pt>
                <c:pt idx="2">
                  <c:v>69.955679805011556</c:v>
                </c:pt>
                <c:pt idx="3">
                  <c:v>59.5582427401121</c:v>
                </c:pt>
                <c:pt idx="4">
                  <c:v>56.082815806590538</c:v>
                </c:pt>
                <c:pt idx="5">
                  <c:v>52.450239408233969</c:v>
                </c:pt>
                <c:pt idx="6">
                  <c:v>50.71524076667724</c:v>
                </c:pt>
                <c:pt idx="7">
                  <c:v>47.694181755951568</c:v>
                </c:pt>
                <c:pt idx="8">
                  <c:v>42.142532289289527</c:v>
                </c:pt>
                <c:pt idx="9">
                  <c:v>40.72807890677911</c:v>
                </c:pt>
                <c:pt idx="10">
                  <c:v>40.789534475396188</c:v>
                </c:pt>
                <c:pt idx="11">
                  <c:v>38.38791017041806</c:v>
                </c:pt>
                <c:pt idx="12">
                  <c:v>38.405983871191971</c:v>
                </c:pt>
                <c:pt idx="13">
                  <c:v>36.6626048245015</c:v>
                </c:pt>
                <c:pt idx="14">
                  <c:v>34.868423496202041</c:v>
                </c:pt>
                <c:pt idx="15">
                  <c:v>27.153961346893858</c:v>
                </c:pt>
                <c:pt idx="16">
                  <c:v>24.946599062733419</c:v>
                </c:pt>
                <c:pt idx="17">
                  <c:v>22.18495457803558</c:v>
                </c:pt>
                <c:pt idx="18">
                  <c:v>21.165870590229311</c:v>
                </c:pt>
                <c:pt idx="19">
                  <c:v>21.23687444567387</c:v>
                </c:pt>
                <c:pt idx="20">
                  <c:v>20.949434147766532</c:v>
                </c:pt>
                <c:pt idx="21">
                  <c:v>19.737468243682581</c:v>
                </c:pt>
                <c:pt idx="22">
                  <c:v>19.41675059946769</c:v>
                </c:pt>
                <c:pt idx="23">
                  <c:v>19.062504815660532</c:v>
                </c:pt>
                <c:pt idx="24">
                  <c:v>18.852374314266669</c:v>
                </c:pt>
                <c:pt idx="25">
                  <c:v>17.80083101203121</c:v>
                </c:pt>
                <c:pt idx="26">
                  <c:v>17.435493875513419</c:v>
                </c:pt>
                <c:pt idx="27">
                  <c:v>16.447790006123441</c:v>
                </c:pt>
                <c:pt idx="28">
                  <c:v>16.1785917792443</c:v>
                </c:pt>
                <c:pt idx="29">
                  <c:v>16.117349982312199</c:v>
                </c:pt>
                <c:pt idx="30">
                  <c:v>15.97997089905707</c:v>
                </c:pt>
                <c:pt idx="31">
                  <c:v>15.88914934744512</c:v>
                </c:pt>
                <c:pt idx="32">
                  <c:v>15.88020438566635</c:v>
                </c:pt>
                <c:pt idx="33">
                  <c:v>15.96651400756415</c:v>
                </c:pt>
                <c:pt idx="34">
                  <c:v>15.94667660290213</c:v>
                </c:pt>
                <c:pt idx="35">
                  <c:v>14.308612775959411</c:v>
                </c:pt>
                <c:pt idx="36">
                  <c:v>14.342889027029999</c:v>
                </c:pt>
                <c:pt idx="37">
                  <c:v>14.273291805711651</c:v>
                </c:pt>
                <c:pt idx="38">
                  <c:v>14.39901909742537</c:v>
                </c:pt>
                <c:pt idx="39">
                  <c:v>14.711905303220719</c:v>
                </c:pt>
                <c:pt idx="40">
                  <c:v>14.03133263035676</c:v>
                </c:pt>
                <c:pt idx="41">
                  <c:v>13.78821995751804</c:v>
                </c:pt>
                <c:pt idx="42">
                  <c:v>13.54058746485549</c:v>
                </c:pt>
                <c:pt idx="43">
                  <c:v>13.534399089647421</c:v>
                </c:pt>
                <c:pt idx="44">
                  <c:v>13.39342218443295</c:v>
                </c:pt>
                <c:pt idx="45">
                  <c:v>13.065662160028189</c:v>
                </c:pt>
                <c:pt idx="46">
                  <c:v>12.73504949830768</c:v>
                </c:pt>
                <c:pt idx="47">
                  <c:v>12.91908169068363</c:v>
                </c:pt>
                <c:pt idx="48">
                  <c:v>12.81521128833556</c:v>
                </c:pt>
                <c:pt idx="49">
                  <c:v>12.72618173315419</c:v>
                </c:pt>
                <c:pt idx="50">
                  <c:v>11.21499239656902</c:v>
                </c:pt>
                <c:pt idx="51">
                  <c:v>11.4313507208941</c:v>
                </c:pt>
                <c:pt idx="52">
                  <c:v>11.32897161201522</c:v>
                </c:pt>
                <c:pt idx="53">
                  <c:v>10.55910733224863</c:v>
                </c:pt>
                <c:pt idx="54">
                  <c:v>10.60042793941186</c:v>
                </c:pt>
                <c:pt idx="55">
                  <c:v>10.05654839766377</c:v>
                </c:pt>
                <c:pt idx="56">
                  <c:v>10.16840369174006</c:v>
                </c:pt>
                <c:pt idx="57">
                  <c:v>9.2819659260299918</c:v>
                </c:pt>
                <c:pt idx="58">
                  <c:v>10.08219734175254</c:v>
                </c:pt>
                <c:pt idx="59">
                  <c:v>9.7164458242312826</c:v>
                </c:pt>
                <c:pt idx="60">
                  <c:v>9.3781819379797788</c:v>
                </c:pt>
                <c:pt idx="61">
                  <c:v>9.3890625948306905</c:v>
                </c:pt>
                <c:pt idx="62">
                  <c:v>9.2814027136755399</c:v>
                </c:pt>
                <c:pt idx="63">
                  <c:v>9.3092449900719707</c:v>
                </c:pt>
                <c:pt idx="64">
                  <c:v>9.2053670271588182</c:v>
                </c:pt>
                <c:pt idx="65">
                  <c:v>9.0845077445398346</c:v>
                </c:pt>
                <c:pt idx="66">
                  <c:v>9.2083360812810859</c:v>
                </c:pt>
                <c:pt idx="67">
                  <c:v>9.2079208492897671</c:v>
                </c:pt>
                <c:pt idx="68">
                  <c:v>9.3598140260841625</c:v>
                </c:pt>
                <c:pt idx="69">
                  <c:v>9.5731206876657744</c:v>
                </c:pt>
                <c:pt idx="70">
                  <c:v>9.9487364294676865</c:v>
                </c:pt>
                <c:pt idx="71">
                  <c:v>10.087926055476171</c:v>
                </c:pt>
                <c:pt idx="72">
                  <c:v>10.067588706625621</c:v>
                </c:pt>
                <c:pt idx="73">
                  <c:v>9.8955706748239933</c:v>
                </c:pt>
                <c:pt idx="74">
                  <c:v>9.7400900317109667</c:v>
                </c:pt>
                <c:pt idx="75">
                  <c:v>9.6642878896322628</c:v>
                </c:pt>
                <c:pt idx="76">
                  <c:v>9.6103542400100999</c:v>
                </c:pt>
                <c:pt idx="77">
                  <c:v>9.8585352608424763</c:v>
                </c:pt>
                <c:pt idx="78">
                  <c:v>9.8691304747461377</c:v>
                </c:pt>
                <c:pt idx="79">
                  <c:v>9.8301645556841368</c:v>
                </c:pt>
                <c:pt idx="80">
                  <c:v>9.7410930387175227</c:v>
                </c:pt>
                <c:pt idx="81">
                  <c:v>9.70715567367305</c:v>
                </c:pt>
                <c:pt idx="82">
                  <c:v>9.706377626535005</c:v>
                </c:pt>
                <c:pt idx="83">
                  <c:v>10.16238336783058</c:v>
                </c:pt>
                <c:pt idx="84">
                  <c:v>9.99901878974174</c:v>
                </c:pt>
                <c:pt idx="85">
                  <c:v>9.7656147960408877</c:v>
                </c:pt>
                <c:pt idx="86">
                  <c:v>9.8420501327601269</c:v>
                </c:pt>
                <c:pt idx="87">
                  <c:v>9.5106516796696408</c:v>
                </c:pt>
                <c:pt idx="88">
                  <c:v>9.4501580823774347</c:v>
                </c:pt>
                <c:pt idx="89">
                  <c:v>9.5752239345081804</c:v>
                </c:pt>
                <c:pt idx="90">
                  <c:v>9.3654261756338535</c:v>
                </c:pt>
                <c:pt idx="91">
                  <c:v>9.0910230783391839</c:v>
                </c:pt>
                <c:pt idx="92">
                  <c:v>9.1955817374951145</c:v>
                </c:pt>
                <c:pt idx="93">
                  <c:v>8.9963930307968418</c:v>
                </c:pt>
                <c:pt idx="94">
                  <c:v>8.9622134454062596</c:v>
                </c:pt>
                <c:pt idx="95">
                  <c:v>8.9643302750547491</c:v>
                </c:pt>
                <c:pt idx="96">
                  <c:v>9.1115651023530635</c:v>
                </c:pt>
                <c:pt idx="97">
                  <c:v>8.8299944720563808</c:v>
                </c:pt>
                <c:pt idx="98">
                  <c:v>8.6731112815609723</c:v>
                </c:pt>
                <c:pt idx="99">
                  <c:v>8.9212685141740309</c:v>
                </c:pt>
                <c:pt idx="100">
                  <c:v>8.5043068949145546</c:v>
                </c:pt>
                <c:pt idx="101">
                  <c:v>8.2902672123716989</c:v>
                </c:pt>
                <c:pt idx="102">
                  <c:v>8.2366224253039082</c:v>
                </c:pt>
                <c:pt idx="103">
                  <c:v>8.3284176585116434</c:v>
                </c:pt>
                <c:pt idx="104">
                  <c:v>8.0523654241784577</c:v>
                </c:pt>
                <c:pt idx="105">
                  <c:v>8.0504585114199525</c:v>
                </c:pt>
                <c:pt idx="106">
                  <c:v>7.737745977454531</c:v>
                </c:pt>
                <c:pt idx="107">
                  <c:v>7.7034286495285231</c:v>
                </c:pt>
                <c:pt idx="108">
                  <c:v>7.6936570925812484</c:v>
                </c:pt>
                <c:pt idx="109">
                  <c:v>7.8093600170691966</c:v>
                </c:pt>
                <c:pt idx="110">
                  <c:v>7.9136245507189313</c:v>
                </c:pt>
                <c:pt idx="111">
                  <c:v>7.8378989183800991</c:v>
                </c:pt>
                <c:pt idx="112">
                  <c:v>7.8052651730714286</c:v>
                </c:pt>
                <c:pt idx="113">
                  <c:v>7.9706049894504316</c:v>
                </c:pt>
                <c:pt idx="114">
                  <c:v>7.7440736727413571</c:v>
                </c:pt>
                <c:pt idx="115">
                  <c:v>7.8643252693760326</c:v>
                </c:pt>
                <c:pt idx="116">
                  <c:v>7.3424663765522693</c:v>
                </c:pt>
                <c:pt idx="117">
                  <c:v>7.3483337258524566</c:v>
                </c:pt>
                <c:pt idx="118">
                  <c:v>7.2300938851489924</c:v>
                </c:pt>
                <c:pt idx="119">
                  <c:v>7.3303701288245451</c:v>
                </c:pt>
                <c:pt idx="120">
                  <c:v>7.6558787676534932</c:v>
                </c:pt>
                <c:pt idx="121">
                  <c:v>7.6237995936216576</c:v>
                </c:pt>
                <c:pt idx="122">
                  <c:v>7.706116110581184</c:v>
                </c:pt>
                <c:pt idx="123">
                  <c:v>7.8553577269777719</c:v>
                </c:pt>
                <c:pt idx="124">
                  <c:v>8.0444827857934911</c:v>
                </c:pt>
                <c:pt idx="125">
                  <c:v>7.8105474432223589</c:v>
                </c:pt>
                <c:pt idx="126">
                  <c:v>7.7793871329528379</c:v>
                </c:pt>
                <c:pt idx="127">
                  <c:v>7.7693835680947174</c:v>
                </c:pt>
                <c:pt idx="128">
                  <c:v>7.973493526481608</c:v>
                </c:pt>
                <c:pt idx="129">
                  <c:v>7.8012361880510657</c:v>
                </c:pt>
                <c:pt idx="130">
                  <c:v>7.8563346040710851</c:v>
                </c:pt>
                <c:pt idx="131">
                  <c:v>7.6288335075600671</c:v>
                </c:pt>
                <c:pt idx="132">
                  <c:v>7.7586958217672777</c:v>
                </c:pt>
                <c:pt idx="133">
                  <c:v>7.5807515192069186</c:v>
                </c:pt>
                <c:pt idx="134">
                  <c:v>7.514051373724274</c:v>
                </c:pt>
                <c:pt idx="135">
                  <c:v>7.4447110159612659</c:v>
                </c:pt>
                <c:pt idx="136">
                  <c:v>7.1900734516692637</c:v>
                </c:pt>
                <c:pt idx="137">
                  <c:v>6.9298015928957426</c:v>
                </c:pt>
                <c:pt idx="138">
                  <c:v>6.9732350735722566</c:v>
                </c:pt>
                <c:pt idx="139">
                  <c:v>6.7409629039575112</c:v>
                </c:pt>
                <c:pt idx="140">
                  <c:v>7.2868121377497967</c:v>
                </c:pt>
                <c:pt idx="141">
                  <c:v>7.2133644288171919</c:v>
                </c:pt>
                <c:pt idx="142">
                  <c:v>7.3579471808292194</c:v>
                </c:pt>
                <c:pt idx="143">
                  <c:v>7.1695879124841557</c:v>
                </c:pt>
                <c:pt idx="144">
                  <c:v>6.6868534367915409</c:v>
                </c:pt>
                <c:pt idx="145">
                  <c:v>6.5126777994689062</c:v>
                </c:pt>
                <c:pt idx="146">
                  <c:v>6.4666690852758899</c:v>
                </c:pt>
                <c:pt idx="147">
                  <c:v>6.4005203364627672</c:v>
                </c:pt>
                <c:pt idx="148">
                  <c:v>6.3778994113240826</c:v>
                </c:pt>
                <c:pt idx="149">
                  <c:v>6.4008897676837</c:v>
                </c:pt>
                <c:pt idx="150">
                  <c:v>6.5871935317594916</c:v>
                </c:pt>
                <c:pt idx="151">
                  <c:v>6.5775701440893579</c:v>
                </c:pt>
                <c:pt idx="152">
                  <c:v>6.2878001139775064</c:v>
                </c:pt>
                <c:pt idx="153">
                  <c:v>6.2257198254455144</c:v>
                </c:pt>
                <c:pt idx="154">
                  <c:v>6.1272040561155334</c:v>
                </c:pt>
                <c:pt idx="155">
                  <c:v>6.4411992116713632</c:v>
                </c:pt>
                <c:pt idx="156">
                  <c:v>6.433744439971206</c:v>
                </c:pt>
                <c:pt idx="157">
                  <c:v>6.56260150263555</c:v>
                </c:pt>
                <c:pt idx="158">
                  <c:v>6.4504689820918273</c:v>
                </c:pt>
                <c:pt idx="159">
                  <c:v>6.2656819051709736</c:v>
                </c:pt>
                <c:pt idx="160">
                  <c:v>6.2467391454187418</c:v>
                </c:pt>
                <c:pt idx="161">
                  <c:v>6.2797915689409329</c:v>
                </c:pt>
                <c:pt idx="162">
                  <c:v>6.3873940373662208</c:v>
                </c:pt>
                <c:pt idx="163">
                  <c:v>6.4907902481156974</c:v>
                </c:pt>
                <c:pt idx="164">
                  <c:v>6.6143728549660574</c:v>
                </c:pt>
                <c:pt idx="165">
                  <c:v>6.5579582635674551</c:v>
                </c:pt>
                <c:pt idx="166">
                  <c:v>6.1816919843501248</c:v>
                </c:pt>
                <c:pt idx="167">
                  <c:v>6.2237824863248372</c:v>
                </c:pt>
                <c:pt idx="168">
                  <c:v>6.120586573107432</c:v>
                </c:pt>
                <c:pt idx="169">
                  <c:v>6.1490690780623494</c:v>
                </c:pt>
                <c:pt idx="170">
                  <c:v>5.7700634248577209</c:v>
                </c:pt>
                <c:pt idx="171">
                  <c:v>5.7688666981218963</c:v>
                </c:pt>
                <c:pt idx="172">
                  <c:v>5.7800796373299876</c:v>
                </c:pt>
                <c:pt idx="173">
                  <c:v>5.9512868728501287</c:v>
                </c:pt>
                <c:pt idx="174">
                  <c:v>5.9271033768681889</c:v>
                </c:pt>
                <c:pt idx="175">
                  <c:v>5.838015492408867</c:v>
                </c:pt>
                <c:pt idx="176">
                  <c:v>5.8538901418340421</c:v>
                </c:pt>
                <c:pt idx="177">
                  <c:v>5.7606012170363643</c:v>
                </c:pt>
                <c:pt idx="178">
                  <c:v>5.765812371564591</c:v>
                </c:pt>
                <c:pt idx="179">
                  <c:v>5.7639067628811977</c:v>
                </c:pt>
                <c:pt idx="180">
                  <c:v>5.6799623334231351</c:v>
                </c:pt>
                <c:pt idx="181">
                  <c:v>5.9345672055635532</c:v>
                </c:pt>
                <c:pt idx="182">
                  <c:v>5.972933451904475</c:v>
                </c:pt>
                <c:pt idx="183">
                  <c:v>5.8881728223378831</c:v>
                </c:pt>
                <c:pt idx="184">
                  <c:v>6.0000773455441987</c:v>
                </c:pt>
                <c:pt idx="185">
                  <c:v>5.95824330089496</c:v>
                </c:pt>
                <c:pt idx="186">
                  <c:v>6.066032324884775</c:v>
                </c:pt>
                <c:pt idx="187">
                  <c:v>6.0830967680250643</c:v>
                </c:pt>
                <c:pt idx="188">
                  <c:v>6.2155383870281353</c:v>
                </c:pt>
                <c:pt idx="189">
                  <c:v>6.2853064880584384</c:v>
                </c:pt>
                <c:pt idx="190">
                  <c:v>6.3744318449381936</c:v>
                </c:pt>
                <c:pt idx="191">
                  <c:v>6.2980295339324641</c:v>
                </c:pt>
                <c:pt idx="192">
                  <c:v>6.2291759377408269</c:v>
                </c:pt>
                <c:pt idx="193">
                  <c:v>6.3757473409052876</c:v>
                </c:pt>
                <c:pt idx="194">
                  <c:v>6.4642174921340061</c:v>
                </c:pt>
                <c:pt idx="195">
                  <c:v>6.5551591593215779</c:v>
                </c:pt>
                <c:pt idx="196">
                  <c:v>6.6459617396643118</c:v>
                </c:pt>
                <c:pt idx="197">
                  <c:v>6.8022845672631469</c:v>
                </c:pt>
                <c:pt idx="198">
                  <c:v>6.8465558980743424</c:v>
                </c:pt>
                <c:pt idx="199">
                  <c:v>6.8051250071087299</c:v>
                </c:pt>
                <c:pt idx="200">
                  <c:v>6.9154659057596941</c:v>
                </c:pt>
                <c:pt idx="201">
                  <c:v>6.7266858012826862</c:v>
                </c:pt>
                <c:pt idx="202">
                  <c:v>6.7912134828370263</c:v>
                </c:pt>
                <c:pt idx="203">
                  <c:v>7.1375441245476026</c:v>
                </c:pt>
                <c:pt idx="204">
                  <c:v>7.1835310339947629</c:v>
                </c:pt>
                <c:pt idx="205">
                  <c:v>7.1213713803066661</c:v>
                </c:pt>
                <c:pt idx="206">
                  <c:v>7.1523444578344488</c:v>
                </c:pt>
                <c:pt idx="207">
                  <c:v>6.9611102269055856</c:v>
                </c:pt>
                <c:pt idx="208">
                  <c:v>6.7373614254635186</c:v>
                </c:pt>
                <c:pt idx="209">
                  <c:v>6.7046694206165904</c:v>
                </c:pt>
                <c:pt idx="210">
                  <c:v>6.7824982453995641</c:v>
                </c:pt>
                <c:pt idx="211">
                  <c:v>6.7860365593530769</c:v>
                </c:pt>
                <c:pt idx="212">
                  <c:v>7.0177268227091192</c:v>
                </c:pt>
                <c:pt idx="213">
                  <c:v>7.1591629406572119</c:v>
                </c:pt>
                <c:pt idx="214">
                  <c:v>7.2825711259635009</c:v>
                </c:pt>
                <c:pt idx="215">
                  <c:v>7.5489981554968333</c:v>
                </c:pt>
                <c:pt idx="216">
                  <c:v>7.5703756195959544</c:v>
                </c:pt>
                <c:pt idx="217">
                  <c:v>7.2291152179146776</c:v>
                </c:pt>
                <c:pt idx="218">
                  <c:v>7.1172278326141001</c:v>
                </c:pt>
                <c:pt idx="219">
                  <c:v>7.1052072268145876</c:v>
                </c:pt>
                <c:pt idx="220">
                  <c:v>7.169889313152944</c:v>
                </c:pt>
                <c:pt idx="221">
                  <c:v>7.1268948599745396</c:v>
                </c:pt>
                <c:pt idx="222">
                  <c:v>7.0836576727207454</c:v>
                </c:pt>
                <c:pt idx="223">
                  <c:v>6.8298946363325204</c:v>
                </c:pt>
                <c:pt idx="224">
                  <c:v>6.7970370251072953</c:v>
                </c:pt>
                <c:pt idx="225">
                  <c:v>6.6487750159037544</c:v>
                </c:pt>
                <c:pt idx="226">
                  <c:v>6.7010565500861006</c:v>
                </c:pt>
                <c:pt idx="227">
                  <c:v>6.6559285504062817</c:v>
                </c:pt>
                <c:pt idx="228">
                  <c:v>6.581422510174745</c:v>
                </c:pt>
                <c:pt idx="229">
                  <c:v>6.5999909724155721</c:v>
                </c:pt>
                <c:pt idx="230">
                  <c:v>6.744618573340122</c:v>
                </c:pt>
                <c:pt idx="231">
                  <c:v>6.3499724969173226</c:v>
                </c:pt>
                <c:pt idx="232">
                  <c:v>6.6086088031442873</c:v>
                </c:pt>
                <c:pt idx="233">
                  <c:v>6.7584748556190677</c:v>
                </c:pt>
                <c:pt idx="234">
                  <c:v>6.841284123002259</c:v>
                </c:pt>
                <c:pt idx="235">
                  <c:v>6.6715253811523256</c:v>
                </c:pt>
                <c:pt idx="236">
                  <c:v>6.4028006570975764</c:v>
                </c:pt>
                <c:pt idx="237">
                  <c:v>6.2783094493257501</c:v>
                </c:pt>
                <c:pt idx="238">
                  <c:v>6.2328380672270551</c:v>
                </c:pt>
                <c:pt idx="239">
                  <c:v>6.3153672691740326</c:v>
                </c:pt>
                <c:pt idx="240">
                  <c:v>6.5112265038836714</c:v>
                </c:pt>
                <c:pt idx="241">
                  <c:v>6.4126237741282468</c:v>
                </c:pt>
                <c:pt idx="242">
                  <c:v>6.2115414265141844</c:v>
                </c:pt>
                <c:pt idx="243">
                  <c:v>6.145121761666303</c:v>
                </c:pt>
                <c:pt idx="244">
                  <c:v>6.2232810900714561</c:v>
                </c:pt>
                <c:pt idx="245">
                  <c:v>6.1725012571155471</c:v>
                </c:pt>
                <c:pt idx="246">
                  <c:v>6.3936609989739051</c:v>
                </c:pt>
                <c:pt idx="247">
                  <c:v>6.7386895316054671</c:v>
                </c:pt>
                <c:pt idx="248">
                  <c:v>6.8267820450657899</c:v>
                </c:pt>
                <c:pt idx="249">
                  <c:v>6.886524265679201</c:v>
                </c:pt>
                <c:pt idx="250">
                  <c:v>7.0691095192272391</c:v>
                </c:pt>
                <c:pt idx="251">
                  <c:v>6.9151843253112997</c:v>
                </c:pt>
                <c:pt idx="252">
                  <c:v>6.9433222857205577</c:v>
                </c:pt>
                <c:pt idx="253">
                  <c:v>6.6404849794905498</c:v>
                </c:pt>
                <c:pt idx="254">
                  <c:v>6.7072667625287687</c:v>
                </c:pt>
                <c:pt idx="255">
                  <c:v>6.7861047680920787</c:v>
                </c:pt>
                <c:pt idx="256">
                  <c:v>6.7097032367282736</c:v>
                </c:pt>
                <c:pt idx="257">
                  <c:v>6.5592948314770423</c:v>
                </c:pt>
                <c:pt idx="258">
                  <c:v>6.4501929165803977</c:v>
                </c:pt>
                <c:pt idx="259">
                  <c:v>6.1964483853306467</c:v>
                </c:pt>
                <c:pt idx="260">
                  <c:v>6.1707394390466188</c:v>
                </c:pt>
                <c:pt idx="261">
                  <c:v>6.1236329598624399</c:v>
                </c:pt>
                <c:pt idx="262">
                  <c:v>6.746900121813888</c:v>
                </c:pt>
                <c:pt idx="263">
                  <c:v>6.7065507198064953</c:v>
                </c:pt>
                <c:pt idx="264">
                  <c:v>6.6721694947999319</c:v>
                </c:pt>
                <c:pt idx="265">
                  <c:v>6.4615637255319518</c:v>
                </c:pt>
                <c:pt idx="266">
                  <c:v>6.3741829460810866</c:v>
                </c:pt>
                <c:pt idx="267">
                  <c:v>6.3766268271407478</c:v>
                </c:pt>
                <c:pt idx="268">
                  <c:v>6.1801618701989112</c:v>
                </c:pt>
                <c:pt idx="269">
                  <c:v>6.1624670035395956</c:v>
                </c:pt>
                <c:pt idx="270">
                  <c:v>6.1340084830548491</c:v>
                </c:pt>
                <c:pt idx="271">
                  <c:v>6.3411920965440407</c:v>
                </c:pt>
                <c:pt idx="272">
                  <c:v>6.5042431429586607</c:v>
                </c:pt>
                <c:pt idx="273">
                  <c:v>6.5675758791974879</c:v>
                </c:pt>
                <c:pt idx="274">
                  <c:v>6.692817120035917</c:v>
                </c:pt>
                <c:pt idx="275">
                  <c:v>6.6685820234244773</c:v>
                </c:pt>
                <c:pt idx="276">
                  <c:v>6.5204605381998819</c:v>
                </c:pt>
                <c:pt idx="277">
                  <c:v>6.5101864978468971</c:v>
                </c:pt>
                <c:pt idx="278">
                  <c:v>6.679227976343344</c:v>
                </c:pt>
                <c:pt idx="279">
                  <c:v>6.8214575046497528</c:v>
                </c:pt>
                <c:pt idx="280">
                  <c:v>6.8676606467817107</c:v>
                </c:pt>
                <c:pt idx="281">
                  <c:v>6.9701704944328862</c:v>
                </c:pt>
                <c:pt idx="282">
                  <c:v>6.8426030296241152</c:v>
                </c:pt>
                <c:pt idx="283">
                  <c:v>6.2064388939277517</c:v>
                </c:pt>
                <c:pt idx="284">
                  <c:v>6.0921514018854648</c:v>
                </c:pt>
                <c:pt idx="285">
                  <c:v>6.3922312989662426</c:v>
                </c:pt>
                <c:pt idx="286">
                  <c:v>6.4565768376943904</c:v>
                </c:pt>
                <c:pt idx="287">
                  <c:v>6.5099212748719193</c:v>
                </c:pt>
                <c:pt idx="288">
                  <c:v>6.4736764688684172</c:v>
                </c:pt>
                <c:pt idx="289">
                  <c:v>6.4221352841846207</c:v>
                </c:pt>
                <c:pt idx="290">
                  <c:v>6.3219861578921419</c:v>
                </c:pt>
                <c:pt idx="291">
                  <c:v>6.5073781082783384</c:v>
                </c:pt>
                <c:pt idx="292">
                  <c:v>6.3686122128441589</c:v>
                </c:pt>
                <c:pt idx="293">
                  <c:v>6.5376204200855339</c:v>
                </c:pt>
                <c:pt idx="294">
                  <c:v>6.2094559459596592</c:v>
                </c:pt>
                <c:pt idx="295">
                  <c:v>6.3165425451795336</c:v>
                </c:pt>
                <c:pt idx="296">
                  <c:v>6.1926847070829592</c:v>
                </c:pt>
                <c:pt idx="297">
                  <c:v>6.3621505757141694</c:v>
                </c:pt>
                <c:pt idx="298">
                  <c:v>6.4078249590942082</c:v>
                </c:pt>
                <c:pt idx="299">
                  <c:v>6.3032264581723094</c:v>
                </c:pt>
                <c:pt idx="300">
                  <c:v>6.1068023330319852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8-475E-9041-322A5463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83280"/>
        <c:axId val="570080000"/>
      </c:lineChart>
      <c:catAx>
        <c:axId val="5700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0080000"/>
        <c:crosses val="autoZero"/>
        <c:auto val="1"/>
        <c:lblAlgn val="ctr"/>
        <c:lblOffset val="100"/>
        <c:noMultiLvlLbl val="0"/>
      </c:catAx>
      <c:valAx>
        <c:axId val="5700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00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510540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470D-59DC-4332-AA42-F025049B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"/>
  <sheetViews>
    <sheetView tabSelected="1" workbookViewId="0">
      <selection sqref="A1:XFD1"/>
    </sheetView>
  </sheetViews>
  <sheetFormatPr defaultRowHeight="14.4" x14ac:dyDescent="0.3"/>
  <sheetData>
    <row r="1" spans="1:301" x14ac:dyDescent="0.3">
      <c r="A1">
        <v>92.557142857142111</v>
      </c>
      <c r="B1">
        <v>81.599999999999511</v>
      </c>
      <c r="C1">
        <v>69.955679805011556</v>
      </c>
      <c r="D1">
        <v>59.5582427401121</v>
      </c>
      <c r="E1">
        <v>56.082815806590538</v>
      </c>
      <c r="F1">
        <v>52.450239408233969</v>
      </c>
      <c r="G1">
        <v>50.71524076667724</v>
      </c>
      <c r="H1">
        <v>47.694181755951568</v>
      </c>
      <c r="I1">
        <v>42.142532289289527</v>
      </c>
      <c r="J1">
        <v>40.72807890677911</v>
      </c>
      <c r="K1">
        <v>40.789534475396188</v>
      </c>
      <c r="L1">
        <v>38.38791017041806</v>
      </c>
      <c r="M1">
        <v>38.405983871191971</v>
      </c>
      <c r="N1">
        <v>36.6626048245015</v>
      </c>
      <c r="O1">
        <v>34.868423496202041</v>
      </c>
      <c r="P1">
        <v>27.153961346893858</v>
      </c>
      <c r="Q1">
        <v>24.946599062733419</v>
      </c>
      <c r="R1">
        <v>22.18495457803558</v>
      </c>
      <c r="S1">
        <v>21.165870590229311</v>
      </c>
      <c r="T1">
        <v>21.23687444567387</v>
      </c>
      <c r="U1">
        <v>20.949434147766532</v>
      </c>
      <c r="V1">
        <v>19.737468243682581</v>
      </c>
      <c r="W1">
        <v>19.41675059946769</v>
      </c>
      <c r="X1">
        <v>19.062504815660532</v>
      </c>
      <c r="Y1">
        <v>18.852374314266669</v>
      </c>
      <c r="Z1">
        <v>17.80083101203121</v>
      </c>
      <c r="AA1">
        <v>17.435493875513419</v>
      </c>
      <c r="AB1">
        <v>16.447790006123441</v>
      </c>
      <c r="AC1">
        <v>16.1785917792443</v>
      </c>
      <c r="AD1">
        <v>16.117349982312199</v>
      </c>
      <c r="AE1">
        <v>15.97997089905707</v>
      </c>
      <c r="AF1">
        <v>15.88914934744512</v>
      </c>
      <c r="AG1">
        <v>15.88020438566635</v>
      </c>
      <c r="AH1">
        <v>15.96651400756415</v>
      </c>
      <c r="AI1">
        <v>15.94667660290213</v>
      </c>
      <c r="AJ1">
        <v>14.308612775959411</v>
      </c>
      <c r="AK1">
        <v>14.342889027029999</v>
      </c>
      <c r="AL1">
        <v>14.273291805711651</v>
      </c>
      <c r="AM1">
        <v>14.39901909742537</v>
      </c>
      <c r="AN1">
        <v>14.711905303220719</v>
      </c>
      <c r="AO1">
        <v>14.03133263035676</v>
      </c>
      <c r="AP1">
        <v>13.78821995751804</v>
      </c>
      <c r="AQ1">
        <v>13.54058746485549</v>
      </c>
      <c r="AR1">
        <v>13.534399089647421</v>
      </c>
      <c r="AS1">
        <v>13.39342218443295</v>
      </c>
      <c r="AT1">
        <v>13.065662160028189</v>
      </c>
      <c r="AU1">
        <v>12.73504949830768</v>
      </c>
      <c r="AV1">
        <v>12.91908169068363</v>
      </c>
      <c r="AW1">
        <v>12.81521128833556</v>
      </c>
      <c r="AX1">
        <v>12.72618173315419</v>
      </c>
      <c r="AY1">
        <v>11.21499239656902</v>
      </c>
      <c r="AZ1">
        <v>11.4313507208941</v>
      </c>
      <c r="BA1">
        <v>11.32897161201522</v>
      </c>
      <c r="BB1">
        <v>10.55910733224863</v>
      </c>
      <c r="BC1">
        <v>10.60042793941186</v>
      </c>
      <c r="BD1">
        <v>10.05654839766377</v>
      </c>
      <c r="BE1">
        <v>10.16840369174006</v>
      </c>
      <c r="BF1">
        <v>9.2819659260299918</v>
      </c>
      <c r="BG1">
        <v>10.08219734175254</v>
      </c>
      <c r="BH1">
        <v>9.7164458242312826</v>
      </c>
      <c r="BI1">
        <v>9.3781819379797788</v>
      </c>
      <c r="BJ1">
        <v>9.3890625948306905</v>
      </c>
      <c r="BK1">
        <v>9.2814027136755399</v>
      </c>
      <c r="BL1">
        <v>9.3092449900719707</v>
      </c>
      <c r="BM1">
        <v>9.2053670271588182</v>
      </c>
      <c r="BN1">
        <v>9.0845077445398346</v>
      </c>
      <c r="BO1">
        <v>9.2083360812810859</v>
      </c>
      <c r="BP1">
        <v>9.2079208492897671</v>
      </c>
      <c r="BQ1">
        <v>9.3598140260841625</v>
      </c>
      <c r="BR1">
        <v>9.5731206876657744</v>
      </c>
      <c r="BS1">
        <v>9.9487364294676865</v>
      </c>
      <c r="BT1">
        <v>10.087926055476171</v>
      </c>
      <c r="BU1">
        <v>10.067588706625621</v>
      </c>
      <c r="BV1">
        <v>9.8955706748239933</v>
      </c>
      <c r="BW1">
        <v>9.7400900317109667</v>
      </c>
      <c r="BX1">
        <v>9.6642878896322628</v>
      </c>
      <c r="BY1">
        <v>9.6103542400100999</v>
      </c>
      <c r="BZ1">
        <v>9.8585352608424763</v>
      </c>
      <c r="CA1">
        <v>9.8691304747461377</v>
      </c>
      <c r="CB1">
        <v>9.8301645556841368</v>
      </c>
      <c r="CC1">
        <v>9.7410930387175227</v>
      </c>
      <c r="CD1">
        <v>9.70715567367305</v>
      </c>
      <c r="CE1">
        <v>9.706377626535005</v>
      </c>
      <c r="CF1">
        <v>10.16238336783058</v>
      </c>
      <c r="CG1">
        <v>9.99901878974174</v>
      </c>
      <c r="CH1">
        <v>9.7656147960408877</v>
      </c>
      <c r="CI1">
        <v>9.8420501327601269</v>
      </c>
      <c r="CJ1">
        <v>9.5106516796696408</v>
      </c>
      <c r="CK1">
        <v>9.4501580823774347</v>
      </c>
      <c r="CL1">
        <v>9.5752239345081804</v>
      </c>
      <c r="CM1">
        <v>9.3654261756338535</v>
      </c>
      <c r="CN1">
        <v>9.0910230783391839</v>
      </c>
      <c r="CO1">
        <v>9.1955817374951145</v>
      </c>
      <c r="CP1">
        <v>8.9963930307968418</v>
      </c>
      <c r="CQ1">
        <v>8.9622134454062596</v>
      </c>
      <c r="CR1">
        <v>8.9643302750547491</v>
      </c>
      <c r="CS1">
        <v>9.1115651023530635</v>
      </c>
      <c r="CT1">
        <v>8.8299944720563808</v>
      </c>
      <c r="CU1">
        <v>8.6731112815609723</v>
      </c>
      <c r="CV1">
        <v>8.9212685141740309</v>
      </c>
      <c r="CW1">
        <v>8.5043068949145546</v>
      </c>
      <c r="CX1">
        <v>8.2902672123716989</v>
      </c>
      <c r="CY1">
        <v>8.2366224253039082</v>
      </c>
      <c r="CZ1">
        <v>8.3284176585116434</v>
      </c>
      <c r="DA1">
        <v>8.0523654241784577</v>
      </c>
      <c r="DB1">
        <v>8.0504585114199525</v>
      </c>
      <c r="DC1">
        <v>7.737745977454531</v>
      </c>
      <c r="DD1">
        <v>7.7034286495285231</v>
      </c>
      <c r="DE1">
        <v>7.6936570925812484</v>
      </c>
      <c r="DF1">
        <v>7.8093600170691966</v>
      </c>
      <c r="DG1">
        <v>7.9136245507189313</v>
      </c>
      <c r="DH1">
        <v>7.8378989183800991</v>
      </c>
      <c r="DI1">
        <v>7.8052651730714286</v>
      </c>
      <c r="DJ1">
        <v>7.9706049894504316</v>
      </c>
      <c r="DK1">
        <v>7.7440736727413571</v>
      </c>
      <c r="DL1">
        <v>7.8643252693760326</v>
      </c>
      <c r="DM1">
        <v>7.3424663765522693</v>
      </c>
      <c r="DN1">
        <v>7.3483337258524566</v>
      </c>
      <c r="DO1">
        <v>7.2300938851489924</v>
      </c>
      <c r="DP1">
        <v>7.3303701288245451</v>
      </c>
      <c r="DQ1">
        <v>7.6558787676534932</v>
      </c>
      <c r="DR1">
        <v>7.6237995936216576</v>
      </c>
      <c r="DS1">
        <v>7.706116110581184</v>
      </c>
      <c r="DT1">
        <v>7.8553577269777719</v>
      </c>
      <c r="DU1">
        <v>8.0444827857934911</v>
      </c>
      <c r="DV1">
        <v>7.8105474432223589</v>
      </c>
      <c r="DW1">
        <v>7.7793871329528379</v>
      </c>
      <c r="DX1">
        <v>7.7693835680947174</v>
      </c>
      <c r="DY1">
        <v>7.973493526481608</v>
      </c>
      <c r="DZ1">
        <v>7.8012361880510657</v>
      </c>
      <c r="EA1">
        <v>7.8563346040710851</v>
      </c>
      <c r="EB1">
        <v>7.6288335075600671</v>
      </c>
      <c r="EC1">
        <v>7.7586958217672777</v>
      </c>
      <c r="ED1">
        <v>7.5807515192069186</v>
      </c>
      <c r="EE1">
        <v>7.514051373724274</v>
      </c>
      <c r="EF1">
        <v>7.4447110159612659</v>
      </c>
      <c r="EG1">
        <v>7.1900734516692637</v>
      </c>
      <c r="EH1">
        <v>6.9298015928957426</v>
      </c>
      <c r="EI1">
        <v>6.9732350735722566</v>
      </c>
      <c r="EJ1">
        <v>6.7409629039575112</v>
      </c>
      <c r="EK1">
        <v>7.2868121377497967</v>
      </c>
      <c r="EL1">
        <v>7.2133644288171919</v>
      </c>
      <c r="EM1">
        <v>7.3579471808292194</v>
      </c>
      <c r="EN1">
        <v>7.1695879124841557</v>
      </c>
      <c r="EO1">
        <v>6.6868534367915409</v>
      </c>
      <c r="EP1">
        <v>6.5126777994689062</v>
      </c>
      <c r="EQ1">
        <v>6.4666690852758899</v>
      </c>
      <c r="ER1">
        <v>6.4005203364627672</v>
      </c>
      <c r="ES1">
        <v>6.3778994113240826</v>
      </c>
      <c r="ET1">
        <v>6.4008897676837</v>
      </c>
      <c r="EU1">
        <v>6.5871935317594916</v>
      </c>
      <c r="EV1">
        <v>6.5775701440893579</v>
      </c>
      <c r="EW1">
        <v>6.2878001139775064</v>
      </c>
      <c r="EX1">
        <v>6.2257198254455144</v>
      </c>
      <c r="EY1">
        <v>6.1272040561155334</v>
      </c>
      <c r="EZ1">
        <v>6.4411992116713632</v>
      </c>
      <c r="FA1">
        <v>6.433744439971206</v>
      </c>
      <c r="FB1">
        <v>6.56260150263555</v>
      </c>
      <c r="FC1">
        <v>6.4504689820918273</v>
      </c>
      <c r="FD1">
        <v>6.2656819051709736</v>
      </c>
      <c r="FE1">
        <v>6.2467391454187418</v>
      </c>
      <c r="FF1">
        <v>6.2797915689409329</v>
      </c>
      <c r="FG1">
        <v>6.3873940373662208</v>
      </c>
      <c r="FH1">
        <v>6.4907902481156974</v>
      </c>
      <c r="FI1">
        <v>6.6143728549660574</v>
      </c>
      <c r="FJ1">
        <v>6.5579582635674551</v>
      </c>
      <c r="FK1">
        <v>6.1816919843501248</v>
      </c>
      <c r="FL1">
        <v>6.2237824863248372</v>
      </c>
      <c r="FM1">
        <v>6.120586573107432</v>
      </c>
      <c r="FN1">
        <v>6.1490690780623494</v>
      </c>
      <c r="FO1">
        <v>5.7700634248577209</v>
      </c>
      <c r="FP1">
        <v>5.7688666981218963</v>
      </c>
      <c r="FQ1">
        <v>5.7800796373299876</v>
      </c>
      <c r="FR1">
        <v>5.9512868728501287</v>
      </c>
      <c r="FS1">
        <v>5.9271033768681889</v>
      </c>
      <c r="FT1">
        <v>5.838015492408867</v>
      </c>
      <c r="FU1">
        <v>5.8538901418340421</v>
      </c>
      <c r="FV1">
        <v>5.7606012170363643</v>
      </c>
      <c r="FW1">
        <v>5.765812371564591</v>
      </c>
      <c r="FX1">
        <v>5.7639067628811977</v>
      </c>
      <c r="FY1">
        <v>5.6799623334231351</v>
      </c>
      <c r="FZ1">
        <v>5.9345672055635532</v>
      </c>
      <c r="GA1">
        <v>5.972933451904475</v>
      </c>
      <c r="GB1">
        <v>5.8881728223378831</v>
      </c>
      <c r="GC1">
        <v>6.0000773455441987</v>
      </c>
      <c r="GD1">
        <v>5.95824330089496</v>
      </c>
      <c r="GE1">
        <v>6.066032324884775</v>
      </c>
      <c r="GF1">
        <v>6.0830967680250643</v>
      </c>
      <c r="GG1">
        <v>6.2155383870281353</v>
      </c>
      <c r="GH1">
        <v>6.2853064880584384</v>
      </c>
      <c r="GI1">
        <v>6.3744318449381936</v>
      </c>
      <c r="GJ1">
        <v>6.2980295339324641</v>
      </c>
      <c r="GK1">
        <v>6.2291759377408269</v>
      </c>
      <c r="GL1">
        <v>6.3757473409052876</v>
      </c>
      <c r="GM1">
        <v>6.4642174921340061</v>
      </c>
      <c r="GN1">
        <v>6.5551591593215779</v>
      </c>
      <c r="GO1">
        <v>6.6459617396643118</v>
      </c>
      <c r="GP1">
        <v>6.8022845672631469</v>
      </c>
      <c r="GQ1">
        <v>6.8465558980743424</v>
      </c>
      <c r="GR1">
        <v>6.8051250071087299</v>
      </c>
      <c r="GS1">
        <v>6.9154659057596941</v>
      </c>
      <c r="GT1">
        <v>6.7266858012826862</v>
      </c>
      <c r="GU1">
        <v>6.7912134828370263</v>
      </c>
      <c r="GV1">
        <v>7.1375441245476026</v>
      </c>
      <c r="GW1">
        <v>7.1835310339947629</v>
      </c>
      <c r="GX1">
        <v>7.1213713803066661</v>
      </c>
      <c r="GY1">
        <v>7.1523444578344488</v>
      </c>
      <c r="GZ1">
        <v>6.9611102269055856</v>
      </c>
      <c r="HA1">
        <v>6.7373614254635186</v>
      </c>
      <c r="HB1">
        <v>6.7046694206165904</v>
      </c>
      <c r="HC1">
        <v>6.7824982453995641</v>
      </c>
      <c r="HD1">
        <v>6.7860365593530769</v>
      </c>
      <c r="HE1">
        <v>7.0177268227091192</v>
      </c>
      <c r="HF1">
        <v>7.1591629406572119</v>
      </c>
      <c r="HG1">
        <v>7.2825711259635009</v>
      </c>
      <c r="HH1">
        <v>7.5489981554968333</v>
      </c>
      <c r="HI1">
        <v>7.5703756195959544</v>
      </c>
      <c r="HJ1">
        <v>7.2291152179146776</v>
      </c>
      <c r="HK1">
        <v>7.1172278326141001</v>
      </c>
      <c r="HL1">
        <v>7.1052072268145876</v>
      </c>
      <c r="HM1">
        <v>7.169889313152944</v>
      </c>
      <c r="HN1">
        <v>7.1268948599745396</v>
      </c>
      <c r="HO1">
        <v>7.0836576727207454</v>
      </c>
      <c r="HP1">
        <v>6.8298946363325204</v>
      </c>
      <c r="HQ1">
        <v>6.7970370251072953</v>
      </c>
      <c r="HR1">
        <v>6.6487750159037544</v>
      </c>
      <c r="HS1">
        <v>6.7010565500861006</v>
      </c>
      <c r="HT1">
        <v>6.6559285504062817</v>
      </c>
      <c r="HU1">
        <v>6.581422510174745</v>
      </c>
      <c r="HV1">
        <v>6.5999909724155721</v>
      </c>
      <c r="HW1">
        <v>6.744618573340122</v>
      </c>
      <c r="HX1">
        <v>6.3499724969173226</v>
      </c>
      <c r="HY1">
        <v>6.6086088031442873</v>
      </c>
      <c r="HZ1">
        <v>6.7584748556190677</v>
      </c>
      <c r="IA1">
        <v>6.841284123002259</v>
      </c>
      <c r="IB1">
        <v>6.6715253811523256</v>
      </c>
      <c r="IC1">
        <v>6.4028006570975764</v>
      </c>
      <c r="ID1">
        <v>6.2783094493257501</v>
      </c>
      <c r="IE1">
        <v>6.2328380672270551</v>
      </c>
      <c r="IF1">
        <v>6.3153672691740326</v>
      </c>
      <c r="IG1">
        <v>6.5112265038836714</v>
      </c>
      <c r="IH1">
        <v>6.4126237741282468</v>
      </c>
      <c r="II1">
        <v>6.2115414265141844</v>
      </c>
      <c r="IJ1">
        <v>6.145121761666303</v>
      </c>
      <c r="IK1">
        <v>6.2232810900714561</v>
      </c>
      <c r="IL1">
        <v>6.1725012571155471</v>
      </c>
      <c r="IM1">
        <v>6.3936609989739051</v>
      </c>
      <c r="IN1">
        <v>6.7386895316054671</v>
      </c>
      <c r="IO1">
        <v>6.8267820450657899</v>
      </c>
      <c r="IP1">
        <v>6.886524265679201</v>
      </c>
      <c r="IQ1">
        <v>7.0691095192272391</v>
      </c>
      <c r="IR1">
        <v>6.9151843253112997</v>
      </c>
      <c r="IS1">
        <v>6.9433222857205577</v>
      </c>
      <c r="IT1">
        <v>6.6404849794905498</v>
      </c>
      <c r="IU1">
        <v>6.7072667625287687</v>
      </c>
      <c r="IV1">
        <v>6.7861047680920787</v>
      </c>
      <c r="IW1">
        <v>6.7097032367282736</v>
      </c>
      <c r="IX1">
        <v>6.5592948314770423</v>
      </c>
      <c r="IY1">
        <v>6.4501929165803977</v>
      </c>
      <c r="IZ1">
        <v>6.1964483853306467</v>
      </c>
      <c r="JA1">
        <v>6.1707394390466188</v>
      </c>
      <c r="JB1">
        <v>6.1236329598624399</v>
      </c>
      <c r="JC1">
        <v>6.746900121813888</v>
      </c>
      <c r="JD1">
        <v>6.7065507198064953</v>
      </c>
      <c r="JE1">
        <v>6.6721694947999319</v>
      </c>
      <c r="JF1">
        <v>6.4615637255319518</v>
      </c>
      <c r="JG1">
        <v>6.3741829460810866</v>
      </c>
      <c r="JH1">
        <v>6.3766268271407478</v>
      </c>
      <c r="JI1">
        <v>6.1801618701989112</v>
      </c>
      <c r="JJ1">
        <v>6.1624670035395956</v>
      </c>
      <c r="JK1">
        <v>6.1340084830548491</v>
      </c>
      <c r="JL1">
        <v>6.3411920965440407</v>
      </c>
      <c r="JM1">
        <v>6.5042431429586607</v>
      </c>
      <c r="JN1">
        <v>6.5675758791974879</v>
      </c>
      <c r="JO1">
        <v>6.692817120035917</v>
      </c>
      <c r="JP1">
        <v>6.6685820234244773</v>
      </c>
      <c r="JQ1">
        <v>6.5204605381998819</v>
      </c>
      <c r="JR1">
        <v>6.5101864978468971</v>
      </c>
      <c r="JS1">
        <v>6.679227976343344</v>
      </c>
      <c r="JT1">
        <v>6.8214575046497528</v>
      </c>
      <c r="JU1">
        <v>6.8676606467817107</v>
      </c>
      <c r="JV1">
        <v>6.9701704944328862</v>
      </c>
      <c r="JW1">
        <v>6.8426030296241152</v>
      </c>
      <c r="JX1">
        <v>6.2064388939277517</v>
      </c>
      <c r="JY1">
        <v>6.0921514018854648</v>
      </c>
      <c r="JZ1">
        <v>6.3922312989662426</v>
      </c>
      <c r="KA1">
        <v>6.4565768376943904</v>
      </c>
      <c r="KB1">
        <v>6.5099212748719193</v>
      </c>
      <c r="KC1">
        <v>6.4736764688684172</v>
      </c>
      <c r="KD1">
        <v>6.4221352841846207</v>
      </c>
      <c r="KE1">
        <v>6.3219861578921419</v>
      </c>
      <c r="KF1">
        <v>6.5073781082783384</v>
      </c>
      <c r="KG1">
        <v>6.3686122128441589</v>
      </c>
      <c r="KH1">
        <v>6.5376204200855339</v>
      </c>
      <c r="KI1">
        <v>6.2094559459596592</v>
      </c>
      <c r="KJ1">
        <v>6.3165425451795336</v>
      </c>
      <c r="KK1">
        <v>6.1926847070829592</v>
      </c>
      <c r="KL1">
        <v>6.3621505757141694</v>
      </c>
      <c r="KM1">
        <v>6.4078249590942082</v>
      </c>
      <c r="KN1">
        <v>6.3032264581723094</v>
      </c>
      <c r="KO1">
        <v>6.1068023330319852</v>
      </c>
    </row>
    <row r="2" spans="1:3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0.8</v>
      </c>
      <c r="DI2">
        <v>0.8</v>
      </c>
      <c r="DJ2">
        <v>0.8</v>
      </c>
      <c r="DK2">
        <v>0.8</v>
      </c>
      <c r="DL2">
        <v>0.8</v>
      </c>
      <c r="DM2">
        <v>0.8</v>
      </c>
      <c r="DN2">
        <v>0.8</v>
      </c>
      <c r="DO2">
        <v>0.8</v>
      </c>
      <c r="DP2">
        <v>0.8</v>
      </c>
      <c r="DQ2">
        <v>0.8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0.8</v>
      </c>
      <c r="EC2">
        <v>0.8</v>
      </c>
      <c r="ED2">
        <v>0.8</v>
      </c>
      <c r="EE2">
        <v>0.8</v>
      </c>
      <c r="EF2">
        <v>0.8</v>
      </c>
      <c r="EG2">
        <v>0.8</v>
      </c>
      <c r="EH2">
        <v>0.8</v>
      </c>
      <c r="EI2">
        <v>0.8</v>
      </c>
      <c r="EJ2">
        <v>0.8</v>
      </c>
      <c r="EK2">
        <v>0.8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0.8</v>
      </c>
      <c r="EW2">
        <v>0.8</v>
      </c>
      <c r="EX2">
        <v>0.8</v>
      </c>
      <c r="EY2">
        <v>0.8</v>
      </c>
      <c r="EZ2">
        <v>0.8</v>
      </c>
      <c r="FA2">
        <v>0.8</v>
      </c>
      <c r="FB2">
        <v>0.8</v>
      </c>
      <c r="FC2">
        <v>0.8</v>
      </c>
      <c r="FD2">
        <v>0.8</v>
      </c>
      <c r="FE2">
        <v>0.8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0.8</v>
      </c>
      <c r="FQ2">
        <v>0.8</v>
      </c>
      <c r="FR2">
        <v>0.8</v>
      </c>
      <c r="FS2">
        <v>0.8</v>
      </c>
      <c r="FT2">
        <v>0.8</v>
      </c>
      <c r="FU2">
        <v>0.8</v>
      </c>
      <c r="FV2">
        <v>0.8</v>
      </c>
      <c r="FW2">
        <v>0.8</v>
      </c>
      <c r="FX2">
        <v>0.8</v>
      </c>
      <c r="FY2">
        <v>0.8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0.8</v>
      </c>
      <c r="GK2">
        <v>0.8</v>
      </c>
      <c r="GL2">
        <v>0.8</v>
      </c>
      <c r="GM2">
        <v>0.8</v>
      </c>
      <c r="GN2">
        <v>0.8</v>
      </c>
      <c r="GO2">
        <v>0.8</v>
      </c>
      <c r="GP2">
        <v>0.8</v>
      </c>
      <c r="GQ2">
        <v>0.8</v>
      </c>
      <c r="GR2">
        <v>0.8</v>
      </c>
      <c r="GS2">
        <v>0.8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0.8</v>
      </c>
      <c r="IS2">
        <v>0.8</v>
      </c>
      <c r="IT2">
        <v>0.8</v>
      </c>
      <c r="IU2">
        <v>0.8</v>
      </c>
      <c r="IV2">
        <v>0.8</v>
      </c>
      <c r="IW2">
        <v>0.8</v>
      </c>
      <c r="IX2">
        <v>0.8</v>
      </c>
      <c r="IY2">
        <v>0.8</v>
      </c>
      <c r="IZ2">
        <v>0.8</v>
      </c>
      <c r="JA2">
        <v>0.8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0.8</v>
      </c>
      <c r="JM2">
        <v>0.8</v>
      </c>
      <c r="JN2">
        <v>0.8</v>
      </c>
      <c r="JO2">
        <v>0.8</v>
      </c>
      <c r="JP2">
        <v>0.8</v>
      </c>
      <c r="JQ2">
        <v>0.8</v>
      </c>
      <c r="JR2">
        <v>0.8</v>
      </c>
      <c r="JS2">
        <v>0.8</v>
      </c>
      <c r="JT2">
        <v>0.8</v>
      </c>
      <c r="JU2">
        <v>0.8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0.8</v>
      </c>
      <c r="KG2">
        <v>0.8</v>
      </c>
      <c r="KH2">
        <v>0.8</v>
      </c>
      <c r="KI2">
        <v>0.8</v>
      </c>
      <c r="KJ2">
        <v>0.8</v>
      </c>
      <c r="KK2">
        <v>0.8</v>
      </c>
      <c r="KL2">
        <v>0.8</v>
      </c>
      <c r="KM2">
        <v>0.8</v>
      </c>
      <c r="KN2">
        <v>0.8</v>
      </c>
      <c r="KO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0.92548916773616063</v>
      </c>
      <c r="R1">
        <v>7.4510832263839422E-2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2.9551985794176359E-2</v>
      </c>
      <c r="R2">
        <v>0.64516871249012397</v>
      </c>
      <c r="S2">
        <v>0.32527930171569958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0.120836853021024</v>
      </c>
      <c r="S3">
        <v>0.70514754927515588</v>
      </c>
      <c r="T3">
        <v>0.17401559770382011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0.84983844702021827</v>
      </c>
      <c r="R5">
        <v>0</v>
      </c>
      <c r="S5">
        <v>0</v>
      </c>
      <c r="T5">
        <v>0</v>
      </c>
      <c r="U5">
        <v>0.1501615529797817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0.88503816398418966</v>
      </c>
      <c r="T6">
        <v>0</v>
      </c>
      <c r="U6">
        <v>0</v>
      </c>
      <c r="V6">
        <v>4.60932329981915E-2</v>
      </c>
      <c r="W6">
        <v>6.8868603017618796E-2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0.75333830561475656</v>
      </c>
      <c r="V8">
        <v>0</v>
      </c>
      <c r="W8">
        <v>0</v>
      </c>
      <c r="X8">
        <v>0.24666169438524341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0.88975324405439271</v>
      </c>
      <c r="W9">
        <v>0</v>
      </c>
      <c r="X9">
        <v>0</v>
      </c>
      <c r="Y9">
        <v>0.1102467559456073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0.72617551088470345</v>
      </c>
      <c r="Y11">
        <v>0</v>
      </c>
      <c r="Z11">
        <v>0</v>
      </c>
      <c r="AA11">
        <v>0.1126323174900621</v>
      </c>
      <c r="AB11">
        <v>0.16119217162523461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0.15827058135520961</v>
      </c>
      <c r="AB12">
        <v>0.77435705206484995</v>
      </c>
      <c r="AC12">
        <v>6.737236657994046E-2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0.56459042612568089</v>
      </c>
      <c r="Z13">
        <v>0</v>
      </c>
      <c r="AA13">
        <v>0</v>
      </c>
      <c r="AB13">
        <v>0.22458170985304809</v>
      </c>
      <c r="AC13">
        <v>0</v>
      </c>
      <c r="AD13">
        <v>0.2108278640212711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0.82507531416559943</v>
      </c>
      <c r="AA14">
        <v>0</v>
      </c>
      <c r="AB14">
        <v>0</v>
      </c>
      <c r="AC14">
        <v>6.2367952666934109E-2</v>
      </c>
      <c r="AD14">
        <v>0.1125567331674663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0.1041048631277403</v>
      </c>
      <c r="R16">
        <v>4.9597752408615997E-2</v>
      </c>
      <c r="S16">
        <v>0</v>
      </c>
      <c r="T16">
        <v>0</v>
      </c>
      <c r="U16">
        <v>0.84629738446364366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7.4413198172676651E-2</v>
      </c>
      <c r="R17">
        <v>0.87263070505508677</v>
      </c>
      <c r="S17">
        <v>5.2956096772236567E-2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0.1012496889460751</v>
      </c>
      <c r="S18">
        <v>0</v>
      </c>
      <c r="T18">
        <v>4.2757386294437219E-2</v>
      </c>
      <c r="U18">
        <v>0</v>
      </c>
      <c r="V18">
        <v>0.85599292475948774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4.9069257247350923E-2</v>
      </c>
      <c r="T19">
        <v>0.1458790095840154</v>
      </c>
      <c r="U19">
        <v>0</v>
      </c>
      <c r="V19">
        <v>0</v>
      </c>
      <c r="W19">
        <v>0.80505173316863365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0.13683134889682819</v>
      </c>
      <c r="V20">
        <v>0</v>
      </c>
      <c r="W20">
        <v>0</v>
      </c>
      <c r="X20">
        <v>0.86316865110317176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0.1196681399410484</v>
      </c>
      <c r="W21">
        <v>0.44971092681045599</v>
      </c>
      <c r="X21">
        <v>0</v>
      </c>
      <c r="Y21">
        <v>0.43062093324849571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0.1520749344658652</v>
      </c>
      <c r="Y23">
        <v>0</v>
      </c>
      <c r="Z23">
        <v>0</v>
      </c>
      <c r="AA23">
        <v>0.84792506553413483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0.23946671768901981</v>
      </c>
      <c r="AA24">
        <v>0</v>
      </c>
      <c r="AB24">
        <v>0</v>
      </c>
      <c r="AC24">
        <v>0.76053328231098005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0.8880583234866678</v>
      </c>
      <c r="AB26">
        <v>0.1119416765133321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7.9330048084988794E-2</v>
      </c>
      <c r="AB27">
        <v>0.81228334732147356</v>
      </c>
      <c r="AC27">
        <v>0.10838660459353761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5.231281263341523E-2</v>
      </c>
      <c r="AC28">
        <v>0.80395972693384954</v>
      </c>
      <c r="AD28">
        <v>0.1437274604327351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4.2849590643107408E-2</v>
      </c>
      <c r="AD29">
        <v>0.95715040935689255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8.334061654639062E-2</v>
      </c>
      <c r="R31">
        <v>0.79431239285135391</v>
      </c>
      <c r="S31">
        <v>0</v>
      </c>
      <c r="T31">
        <v>0</v>
      </c>
      <c r="U31">
        <v>0.1223469906022556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0.13456898046274571</v>
      </c>
      <c r="S32">
        <v>0.86543101953725443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8.3287420028462386E-2</v>
      </c>
      <c r="T33">
        <v>0.73268960983107123</v>
      </c>
      <c r="U33">
        <v>0</v>
      </c>
      <c r="V33">
        <v>0.18402297014046651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0.96868976558897768</v>
      </c>
      <c r="U34">
        <v>0</v>
      </c>
      <c r="V34">
        <v>0</v>
      </c>
      <c r="W34">
        <v>3.1310234411022347E-2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9.8681842854924776E-2</v>
      </c>
      <c r="R35">
        <v>0</v>
      </c>
      <c r="S35">
        <v>0</v>
      </c>
      <c r="T35">
        <v>0</v>
      </c>
      <c r="U35">
        <v>0.76366140587863762</v>
      </c>
      <c r="V35">
        <v>0</v>
      </c>
      <c r="W35">
        <v>0</v>
      </c>
      <c r="X35">
        <v>0.1376567512664375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0.68758226973656544</v>
      </c>
      <c r="X36">
        <v>0</v>
      </c>
      <c r="Y36">
        <v>0.31241773026343461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6.6390510502399858E-2</v>
      </c>
      <c r="V38">
        <v>0</v>
      </c>
      <c r="W38">
        <v>0</v>
      </c>
      <c r="X38">
        <v>0.85985833284475133</v>
      </c>
      <c r="Y38">
        <v>0</v>
      </c>
      <c r="Z38">
        <v>0</v>
      </c>
      <c r="AA38">
        <v>7.3751156652849023E-2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0.1282789032330727</v>
      </c>
      <c r="Y41">
        <v>0</v>
      </c>
      <c r="Z41">
        <v>0</v>
      </c>
      <c r="AA41">
        <v>0.122887905770191</v>
      </c>
      <c r="AB41">
        <v>0.74883319099673629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0.1466001966183296</v>
      </c>
      <c r="AC42">
        <v>0.85339980338167043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6.6887414162792605E-2</v>
      </c>
      <c r="Z43">
        <v>0</v>
      </c>
      <c r="AA43">
        <v>0</v>
      </c>
      <c r="AB43">
        <v>0</v>
      </c>
      <c r="AC43">
        <v>0.16237249790758901</v>
      </c>
      <c r="AD43">
        <v>0.77074008792961846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0.15339196550176981</v>
      </c>
      <c r="AA44">
        <v>0</v>
      </c>
      <c r="AB44">
        <v>0</v>
      </c>
      <c r="AC44">
        <v>0</v>
      </c>
      <c r="AD44">
        <v>0.84660803449823008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0.81288408443666116</v>
      </c>
      <c r="R46">
        <v>0</v>
      </c>
      <c r="S46">
        <v>0</v>
      </c>
      <c r="T46">
        <v>0</v>
      </c>
      <c r="U46">
        <v>0.18711591556333881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0.94593731769823897</v>
      </c>
      <c r="R47">
        <v>5.4062682301760888E-2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0.73816808730608274</v>
      </c>
      <c r="S48">
        <v>0.13482885671294481</v>
      </c>
      <c r="T48">
        <v>0</v>
      </c>
      <c r="U48">
        <v>0</v>
      </c>
      <c r="V48">
        <v>0.12700305598097261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0.74610994914381601</v>
      </c>
      <c r="T49">
        <v>0.1268815211632455</v>
      </c>
      <c r="U49">
        <v>0</v>
      </c>
      <c r="V49">
        <v>0</v>
      </c>
      <c r="W49">
        <v>0.12700852969293849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6.153695873430249E-2</v>
      </c>
      <c r="R50">
        <v>0</v>
      </c>
      <c r="S50">
        <v>0</v>
      </c>
      <c r="T50">
        <v>0</v>
      </c>
      <c r="U50">
        <v>0.87202722906399244</v>
      </c>
      <c r="V50">
        <v>0</v>
      </c>
      <c r="W50">
        <v>0</v>
      </c>
      <c r="X50">
        <v>6.6435812201705247E-2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0.92122827546683761</v>
      </c>
      <c r="W51">
        <v>0</v>
      </c>
      <c r="X51">
        <v>0</v>
      </c>
      <c r="Y51">
        <v>7.8771724533162321E-2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0.1418203362718107</v>
      </c>
      <c r="V53">
        <v>0</v>
      </c>
      <c r="W53">
        <v>0</v>
      </c>
      <c r="X53">
        <v>0.72611581713892426</v>
      </c>
      <c r="Y53">
        <v>0</v>
      </c>
      <c r="Z53">
        <v>0</v>
      </c>
      <c r="AA53">
        <v>0.13206384658926509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0.48845212536554361</v>
      </c>
      <c r="W54">
        <v>0</v>
      </c>
      <c r="X54">
        <v>0</v>
      </c>
      <c r="Y54">
        <v>0.51154787463445639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0.1072261935165823</v>
      </c>
      <c r="Y56">
        <v>0</v>
      </c>
      <c r="Z56">
        <v>0</v>
      </c>
      <c r="AA56">
        <v>0.89277380648341764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0.71490742960564357</v>
      </c>
      <c r="AB57">
        <v>0.28509257039435648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8.0589471610181013E-2</v>
      </c>
      <c r="Z58">
        <v>0</v>
      </c>
      <c r="AA58">
        <v>0</v>
      </c>
      <c r="AB58">
        <v>0.80966778076862156</v>
      </c>
      <c r="AC58">
        <v>0.1097427476211974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0.1015615453899384</v>
      </c>
      <c r="AA59">
        <v>0</v>
      </c>
      <c r="AB59">
        <v>0</v>
      </c>
      <c r="AC59">
        <v>0.7555884430290607</v>
      </c>
      <c r="AD59">
        <v>0.14285001158100091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0.82220430482521667</v>
      </c>
      <c r="R1">
        <v>0.17779569517478341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2.9544401054369542E-2</v>
      </c>
      <c r="R2">
        <v>0.85962077523180613</v>
      </c>
      <c r="S2">
        <v>0.11083482371382419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2.0074699883919501E-2</v>
      </c>
      <c r="S3">
        <v>0.86597973554260776</v>
      </c>
      <c r="T3">
        <v>0.113945564573473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0.80438580589097097</v>
      </c>
      <c r="R5">
        <v>0</v>
      </c>
      <c r="S5">
        <v>0</v>
      </c>
      <c r="T5">
        <v>0</v>
      </c>
      <c r="U5">
        <v>0.195614194109029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0.95212844096352323</v>
      </c>
      <c r="T6">
        <v>0</v>
      </c>
      <c r="U6">
        <v>0</v>
      </c>
      <c r="V6">
        <v>1.919380379721445E-2</v>
      </c>
      <c r="W6">
        <v>2.8677755239262359E-2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0.77422516327423641</v>
      </c>
      <c r="V8">
        <v>0</v>
      </c>
      <c r="W8">
        <v>0</v>
      </c>
      <c r="X8">
        <v>0.22577483672576371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0.72499793367317544</v>
      </c>
      <c r="W9">
        <v>0</v>
      </c>
      <c r="X9">
        <v>0</v>
      </c>
      <c r="Y9">
        <v>0.22089659677167409</v>
      </c>
      <c r="Z9">
        <v>5.4105469555150519E-2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0.79987916550335891</v>
      </c>
      <c r="Y11">
        <v>0</v>
      </c>
      <c r="Z11">
        <v>0</v>
      </c>
      <c r="AA11">
        <v>7.7788015561214688E-2</v>
      </c>
      <c r="AB11">
        <v>0.1223328189354263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0.11055844242298279</v>
      </c>
      <c r="AB12">
        <v>0.75800879484507233</v>
      </c>
      <c r="AC12">
        <v>0.1314327627319449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0.73027831347569161</v>
      </c>
      <c r="Z13">
        <v>0</v>
      </c>
      <c r="AA13">
        <v>0</v>
      </c>
      <c r="AB13">
        <v>0.2148410979835797</v>
      </c>
      <c r="AC13">
        <v>0</v>
      </c>
      <c r="AD13">
        <v>5.4880588540728657E-2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0.71612120990112393</v>
      </c>
      <c r="AA14">
        <v>0</v>
      </c>
      <c r="AB14">
        <v>0</v>
      </c>
      <c r="AC14">
        <v>2.1203066404498819E-2</v>
      </c>
      <c r="AD14">
        <v>0.26267572369437731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0.103243438348678</v>
      </c>
      <c r="R16">
        <v>8.2280860032040909E-2</v>
      </c>
      <c r="S16">
        <v>0</v>
      </c>
      <c r="T16">
        <v>0</v>
      </c>
      <c r="U16">
        <v>0.81447570161928118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0.228067690453712</v>
      </c>
      <c r="R17">
        <v>0.75384801041245375</v>
      </c>
      <c r="S17">
        <v>1.8084299133834161E-2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0.33031011299264212</v>
      </c>
      <c r="S18">
        <v>0</v>
      </c>
      <c r="T18">
        <v>9.0252799136133662E-3</v>
      </c>
      <c r="U18">
        <v>0</v>
      </c>
      <c r="V18">
        <v>0.66066460709374453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1.025816834751426E-2</v>
      </c>
      <c r="T19">
        <v>0.15487432483420699</v>
      </c>
      <c r="U19">
        <v>0</v>
      </c>
      <c r="V19">
        <v>0</v>
      </c>
      <c r="W19">
        <v>0.83486750681827882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0.16890098131556749</v>
      </c>
      <c r="V20">
        <v>0</v>
      </c>
      <c r="W20">
        <v>0</v>
      </c>
      <c r="X20">
        <v>0.83109901868443248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1.886976053045843E-2</v>
      </c>
      <c r="W21">
        <v>0.1098533942821444</v>
      </c>
      <c r="X21">
        <v>0</v>
      </c>
      <c r="Y21">
        <v>0.87127684518739723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0.27170249665719592</v>
      </c>
      <c r="Y23">
        <v>0</v>
      </c>
      <c r="Z23">
        <v>0</v>
      </c>
      <c r="AA23">
        <v>0.72829750334280408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2.7930460137627199E-2</v>
      </c>
      <c r="Z24">
        <v>0.16032655269737409</v>
      </c>
      <c r="AA24">
        <v>0</v>
      </c>
      <c r="AB24">
        <v>0</v>
      </c>
      <c r="AC24">
        <v>0.81174298716499871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0.88472233707476688</v>
      </c>
      <c r="AB26">
        <v>0.115277662925233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8.0062931287707903E-2</v>
      </c>
      <c r="AB27">
        <v>0.72481608136279041</v>
      </c>
      <c r="AC27">
        <v>0.1951209873495017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0.1350406466045953</v>
      </c>
      <c r="AC28">
        <v>0.76549388978466038</v>
      </c>
      <c r="AD28">
        <v>9.9465463610744237E-2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6.7739064286795519E-2</v>
      </c>
      <c r="AD29">
        <v>0.93226093571320445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0.10516320389766839</v>
      </c>
      <c r="R31">
        <v>0.7375432716444914</v>
      </c>
      <c r="S31">
        <v>0</v>
      </c>
      <c r="T31">
        <v>0</v>
      </c>
      <c r="U31">
        <v>0.1572935244578402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0.14787709822258721</v>
      </c>
      <c r="S32">
        <v>0.85212290177741279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0.20648792019264561</v>
      </c>
      <c r="T33">
        <v>0.72462486656547598</v>
      </c>
      <c r="U33">
        <v>0</v>
      </c>
      <c r="V33">
        <v>6.8887213241878298E-2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0.9821800641135302</v>
      </c>
      <c r="U34">
        <v>0</v>
      </c>
      <c r="V34">
        <v>0</v>
      </c>
      <c r="W34">
        <v>1.7819935886469861E-2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0.1326307081764887</v>
      </c>
      <c r="R35">
        <v>0</v>
      </c>
      <c r="S35">
        <v>0</v>
      </c>
      <c r="T35">
        <v>0</v>
      </c>
      <c r="U35">
        <v>0.71609610788108213</v>
      </c>
      <c r="V35">
        <v>0</v>
      </c>
      <c r="W35">
        <v>0</v>
      </c>
      <c r="X35">
        <v>0.15127318394242911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0.87976952498415828</v>
      </c>
      <c r="X36">
        <v>0</v>
      </c>
      <c r="Y36">
        <v>0.1202304750158416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5.7370857509354382E-2</v>
      </c>
      <c r="V38">
        <v>0</v>
      </c>
      <c r="W38">
        <v>0</v>
      </c>
      <c r="X38">
        <v>0.82488833880903922</v>
      </c>
      <c r="Y38">
        <v>0</v>
      </c>
      <c r="Z38">
        <v>0</v>
      </c>
      <c r="AA38">
        <v>0.1177408036816063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0.15474519507272649</v>
      </c>
      <c r="W39">
        <v>0</v>
      </c>
      <c r="X39">
        <v>0</v>
      </c>
      <c r="Y39">
        <v>0</v>
      </c>
      <c r="Z39">
        <v>0.8125256454460007</v>
      </c>
      <c r="AA39">
        <v>0</v>
      </c>
      <c r="AB39">
        <v>0</v>
      </c>
      <c r="AC39">
        <v>3.2729159481272807E-2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8.5860747261626028E-2</v>
      </c>
      <c r="Y41">
        <v>0</v>
      </c>
      <c r="Z41">
        <v>0</v>
      </c>
      <c r="AA41">
        <v>7.6019708518471202E-2</v>
      </c>
      <c r="AB41">
        <v>0.83811954421990265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0.230824715356437</v>
      </c>
      <c r="AC42">
        <v>0.769175284643563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0.1414421918404877</v>
      </c>
      <c r="Z43">
        <v>0</v>
      </c>
      <c r="AA43">
        <v>0</v>
      </c>
      <c r="AB43">
        <v>0</v>
      </c>
      <c r="AC43">
        <v>0.18619631919372581</v>
      </c>
      <c r="AD43">
        <v>0.67236148896578651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0.17874863353457451</v>
      </c>
      <c r="AA44">
        <v>0</v>
      </c>
      <c r="AB44">
        <v>0</v>
      </c>
      <c r="AC44">
        <v>0</v>
      </c>
      <c r="AD44">
        <v>0.82125136646542551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0.89636083007063971</v>
      </c>
      <c r="R46">
        <v>0</v>
      </c>
      <c r="S46">
        <v>0</v>
      </c>
      <c r="T46">
        <v>0</v>
      </c>
      <c r="U46">
        <v>0.1036391699293603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0.94705832819227564</v>
      </c>
      <c r="R47">
        <v>5.2941671807724321E-2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0.82503601949709182</v>
      </c>
      <c r="S48">
        <v>6.144596162902087E-2</v>
      </c>
      <c r="T48">
        <v>0</v>
      </c>
      <c r="U48">
        <v>0</v>
      </c>
      <c r="V48">
        <v>0.11351801887388741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0.86477480343948987</v>
      </c>
      <c r="T49">
        <v>6.7578775069509531E-2</v>
      </c>
      <c r="U49">
        <v>0</v>
      </c>
      <c r="V49">
        <v>0</v>
      </c>
      <c r="W49">
        <v>6.7646421491000544E-2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0.14016061357949569</v>
      </c>
      <c r="R50">
        <v>0</v>
      </c>
      <c r="S50">
        <v>0</v>
      </c>
      <c r="T50">
        <v>0</v>
      </c>
      <c r="U50">
        <v>0.78547631602776935</v>
      </c>
      <c r="V50">
        <v>0</v>
      </c>
      <c r="W50">
        <v>0</v>
      </c>
      <c r="X50">
        <v>7.4363070392734959E-2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8.3151420462394446E-2</v>
      </c>
      <c r="T51">
        <v>0</v>
      </c>
      <c r="U51">
        <v>0</v>
      </c>
      <c r="V51">
        <v>0.86329082808501856</v>
      </c>
      <c r="W51">
        <v>0</v>
      </c>
      <c r="X51">
        <v>0</v>
      </c>
      <c r="Y51">
        <v>5.3557751452587017E-2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7.0986660507371652E-2</v>
      </c>
      <c r="V53">
        <v>0</v>
      </c>
      <c r="W53">
        <v>0</v>
      </c>
      <c r="X53">
        <v>0.78482734842985302</v>
      </c>
      <c r="Y53">
        <v>0</v>
      </c>
      <c r="Z53">
        <v>0</v>
      </c>
      <c r="AA53">
        <v>0.14418599106277541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5.1675438380363869E-2</v>
      </c>
      <c r="W54">
        <v>0</v>
      </c>
      <c r="X54">
        <v>0</v>
      </c>
      <c r="Y54">
        <v>0.94832456161963607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8.3960488849821255E-2</v>
      </c>
      <c r="Y56">
        <v>0</v>
      </c>
      <c r="Z56">
        <v>0</v>
      </c>
      <c r="AA56">
        <v>0.91603951115017879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0.79936016277528088</v>
      </c>
      <c r="AB57">
        <v>0.2006398372247192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3.554734294099305E-2</v>
      </c>
      <c r="Z58">
        <v>0</v>
      </c>
      <c r="AA58">
        <v>0</v>
      </c>
      <c r="AB58">
        <v>0.834464566390963</v>
      </c>
      <c r="AC58">
        <v>0.1299880906680439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1.8513703235218861E-2</v>
      </c>
      <c r="AA59">
        <v>0</v>
      </c>
      <c r="AB59">
        <v>0</v>
      </c>
      <c r="AC59">
        <v>0.81664529399909913</v>
      </c>
      <c r="AD59">
        <v>0.164841002765682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0.90884197806732359</v>
      </c>
      <c r="R1">
        <v>9.1158021932676359E-2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0.15719315547588739</v>
      </c>
      <c r="R2">
        <v>0.74876215583051797</v>
      </c>
      <c r="S2">
        <v>9.4044688693594516E-2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0.14075159159520861</v>
      </c>
      <c r="S3">
        <v>0.76607424727960316</v>
      </c>
      <c r="T3">
        <v>9.3174161125188351E-2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0.27645490874673911</v>
      </c>
      <c r="T4">
        <v>0.72354509125326094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0.78384568798560239</v>
      </c>
      <c r="R5">
        <v>0</v>
      </c>
      <c r="S5">
        <v>0</v>
      </c>
      <c r="T5">
        <v>0</v>
      </c>
      <c r="U5">
        <v>0.21615431201439761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0.88344145607468361</v>
      </c>
      <c r="T6">
        <v>0</v>
      </c>
      <c r="U6">
        <v>0</v>
      </c>
      <c r="V6">
        <v>1.7015498306625419E-3</v>
      </c>
      <c r="W6">
        <v>0.1148569940946538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0.83786146885173496</v>
      </c>
      <c r="V8">
        <v>0</v>
      </c>
      <c r="W8">
        <v>0</v>
      </c>
      <c r="X8">
        <v>0.1621385311482651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0.85768961495448437</v>
      </c>
      <c r="W9">
        <v>0</v>
      </c>
      <c r="X9">
        <v>0</v>
      </c>
      <c r="Y9">
        <v>0.1353481607655696</v>
      </c>
      <c r="Z9">
        <v>6.9622242799460537E-3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0.80552222803663076</v>
      </c>
      <c r="Y11">
        <v>0</v>
      </c>
      <c r="Z11">
        <v>0</v>
      </c>
      <c r="AA11">
        <v>0.1017893479910883</v>
      </c>
      <c r="AB11">
        <v>9.2688423972281039E-2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5.9118618912060633E-2</v>
      </c>
      <c r="AB12">
        <v>0.80704872913212689</v>
      </c>
      <c r="AC12">
        <v>0.13383265195581251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0.86612851612329067</v>
      </c>
      <c r="Z13">
        <v>0</v>
      </c>
      <c r="AA13">
        <v>0</v>
      </c>
      <c r="AB13">
        <v>6.3011996295402717E-2</v>
      </c>
      <c r="AC13">
        <v>0</v>
      </c>
      <c r="AD13">
        <v>7.085948758130664E-2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0.90102110392279466</v>
      </c>
      <c r="AA14">
        <v>0</v>
      </c>
      <c r="AB14">
        <v>0</v>
      </c>
      <c r="AC14">
        <v>2.344173612079023E-2</v>
      </c>
      <c r="AD14">
        <v>7.5537159956414995E-2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0.1237494735771266</v>
      </c>
      <c r="R16">
        <v>8.1541433023025814E-2</v>
      </c>
      <c r="S16">
        <v>0</v>
      </c>
      <c r="T16">
        <v>0</v>
      </c>
      <c r="U16">
        <v>0.79470909339984774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0.21601608743490841</v>
      </c>
      <c r="R17">
        <v>0.66555080630264307</v>
      </c>
      <c r="S17">
        <v>0.1184331062624487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3.4961401540563708E-2</v>
      </c>
      <c r="S18">
        <v>0</v>
      </c>
      <c r="T18">
        <v>0.1550536829391839</v>
      </c>
      <c r="U18">
        <v>0</v>
      </c>
      <c r="V18">
        <v>0.80998491552025242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0.16579656559611089</v>
      </c>
      <c r="T19">
        <v>1.257312537000232E-2</v>
      </c>
      <c r="U19">
        <v>0</v>
      </c>
      <c r="V19">
        <v>0</v>
      </c>
      <c r="W19">
        <v>0.8216303090338869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0.20108042054041769</v>
      </c>
      <c r="V20">
        <v>0</v>
      </c>
      <c r="W20">
        <v>0</v>
      </c>
      <c r="X20">
        <v>0.79891957945958225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6.5703279752444443E-2</v>
      </c>
      <c r="W21">
        <v>0.23632470817746529</v>
      </c>
      <c r="X21">
        <v>0</v>
      </c>
      <c r="Y21">
        <v>0.69797201207009019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0.22732517311314421</v>
      </c>
      <c r="Y23">
        <v>0</v>
      </c>
      <c r="Z23">
        <v>0</v>
      </c>
      <c r="AA23">
        <v>0.77267482688685574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9.0573244064523245E-2</v>
      </c>
      <c r="Z24">
        <v>0.16026336975756811</v>
      </c>
      <c r="AA24">
        <v>0</v>
      </c>
      <c r="AB24">
        <v>0</v>
      </c>
      <c r="AC24">
        <v>0.74916338617790879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0.89232095506858411</v>
      </c>
      <c r="AB26">
        <v>0.107679044931416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9.8379701202322811E-2</v>
      </c>
      <c r="AB27">
        <v>0.7851044361647711</v>
      </c>
      <c r="AC27">
        <v>0.1165158626329062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0.13473347038032241</v>
      </c>
      <c r="AC28">
        <v>0.7928457767278676</v>
      </c>
      <c r="AD28">
        <v>7.242075289181002E-2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4.3012424161089267E-2</v>
      </c>
      <c r="AD29">
        <v>0.9569875758389107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8.927541319000655E-2</v>
      </c>
      <c r="R31">
        <v>0.86265545652092679</v>
      </c>
      <c r="S31">
        <v>0</v>
      </c>
      <c r="T31">
        <v>0</v>
      </c>
      <c r="U31">
        <v>4.8069130289066578E-2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0.19914573286446091</v>
      </c>
      <c r="S32">
        <v>0.80085426713553909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9.3302152045382475E-2</v>
      </c>
      <c r="T33">
        <v>0.87108010718189488</v>
      </c>
      <c r="U33">
        <v>0</v>
      </c>
      <c r="V33">
        <v>3.5617740772722763E-2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0.89583837589345816</v>
      </c>
      <c r="U34">
        <v>0</v>
      </c>
      <c r="V34">
        <v>0</v>
      </c>
      <c r="W34">
        <v>0.10416162410654189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0.14300110366998969</v>
      </c>
      <c r="R35">
        <v>0</v>
      </c>
      <c r="S35">
        <v>0</v>
      </c>
      <c r="T35">
        <v>0</v>
      </c>
      <c r="U35">
        <v>0.74134228405526736</v>
      </c>
      <c r="V35">
        <v>0</v>
      </c>
      <c r="W35">
        <v>0</v>
      </c>
      <c r="X35">
        <v>0.1156566122747428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7.0418897551270232E-2</v>
      </c>
      <c r="T36">
        <v>0</v>
      </c>
      <c r="U36">
        <v>0</v>
      </c>
      <c r="V36">
        <v>0</v>
      </c>
      <c r="W36">
        <v>0.9213982908881112</v>
      </c>
      <c r="X36">
        <v>0</v>
      </c>
      <c r="Y36">
        <v>8.1828115606185307E-3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8.9601277922313913E-2</v>
      </c>
      <c r="V38">
        <v>0</v>
      </c>
      <c r="W38">
        <v>0</v>
      </c>
      <c r="X38">
        <v>0.83795705621129368</v>
      </c>
      <c r="Y38">
        <v>0</v>
      </c>
      <c r="Z38">
        <v>0</v>
      </c>
      <c r="AA38">
        <v>7.2441665866392391E-2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9.3428521169481027E-2</v>
      </c>
      <c r="W39">
        <v>0</v>
      </c>
      <c r="X39">
        <v>0</v>
      </c>
      <c r="Y39">
        <v>0</v>
      </c>
      <c r="Z39">
        <v>0.73823016719985368</v>
      </c>
      <c r="AA39">
        <v>0</v>
      </c>
      <c r="AB39">
        <v>0</v>
      </c>
      <c r="AC39">
        <v>0.16834131163066529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8.7728569612896407E-2</v>
      </c>
      <c r="Y41">
        <v>0</v>
      </c>
      <c r="Z41">
        <v>0</v>
      </c>
      <c r="AA41">
        <v>0.1127034582146216</v>
      </c>
      <c r="AB41">
        <v>0.79956797217248199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0.25410891880316272</v>
      </c>
      <c r="AC42">
        <v>0.74589108119683722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0.12391551790600031</v>
      </c>
      <c r="Z43">
        <v>0</v>
      </c>
      <c r="AA43">
        <v>0</v>
      </c>
      <c r="AB43">
        <v>0</v>
      </c>
      <c r="AC43">
        <v>0.19125514075875799</v>
      </c>
      <c r="AD43">
        <v>0.68482934133524165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2.226084022862132E-2</v>
      </c>
      <c r="AA44">
        <v>0</v>
      </c>
      <c r="AB44">
        <v>0</v>
      </c>
      <c r="AC44">
        <v>0</v>
      </c>
      <c r="AD44">
        <v>0.97773915977137871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0.93895929843024672</v>
      </c>
      <c r="R46">
        <v>0</v>
      </c>
      <c r="S46">
        <v>0</v>
      </c>
      <c r="T46">
        <v>0</v>
      </c>
      <c r="U46">
        <v>6.1040701569753213E-2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0.80938040951034906</v>
      </c>
      <c r="R47">
        <v>0.19061959048965099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0.78420803810663686</v>
      </c>
      <c r="S48">
        <v>3.8183808573407363E-2</v>
      </c>
      <c r="T48">
        <v>0</v>
      </c>
      <c r="U48">
        <v>0</v>
      </c>
      <c r="V48">
        <v>0.17760815331995591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0.98441812836392772</v>
      </c>
      <c r="T49">
        <v>7.7870384014187971E-3</v>
      </c>
      <c r="U49">
        <v>0</v>
      </c>
      <c r="V49">
        <v>0</v>
      </c>
      <c r="W49">
        <v>7.7948332346534496E-3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8.8428886547598701E-2</v>
      </c>
      <c r="R50">
        <v>0</v>
      </c>
      <c r="S50">
        <v>0</v>
      </c>
      <c r="T50">
        <v>0</v>
      </c>
      <c r="U50">
        <v>0.78594835360159787</v>
      </c>
      <c r="V50">
        <v>0</v>
      </c>
      <c r="W50">
        <v>0</v>
      </c>
      <c r="X50">
        <v>0.1256227598508034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9.3431013693983829E-3</v>
      </c>
      <c r="T51">
        <v>0</v>
      </c>
      <c r="U51">
        <v>0</v>
      </c>
      <c r="V51">
        <v>0.98463901585534752</v>
      </c>
      <c r="W51">
        <v>0</v>
      </c>
      <c r="X51">
        <v>0</v>
      </c>
      <c r="Y51">
        <v>6.0178827752542076E-3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6.2966392875145466E-2</v>
      </c>
      <c r="V53">
        <v>0</v>
      </c>
      <c r="W53">
        <v>0</v>
      </c>
      <c r="X53">
        <v>0.76224531845268706</v>
      </c>
      <c r="Y53">
        <v>0</v>
      </c>
      <c r="Z53">
        <v>0</v>
      </c>
      <c r="AA53">
        <v>0.1747882886721675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7.936730678258537E-2</v>
      </c>
      <c r="W54">
        <v>0</v>
      </c>
      <c r="X54">
        <v>0</v>
      </c>
      <c r="Y54">
        <v>0.9206326932174147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0.1039139586164078</v>
      </c>
      <c r="Y56">
        <v>0</v>
      </c>
      <c r="Z56">
        <v>0</v>
      </c>
      <c r="AA56">
        <v>0.89608604138359227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0.84255350974426835</v>
      </c>
      <c r="AB57">
        <v>0.15744649025573171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0.1104691321747111</v>
      </c>
      <c r="Z58">
        <v>0</v>
      </c>
      <c r="AA58">
        <v>0</v>
      </c>
      <c r="AB58">
        <v>0.86210295613197396</v>
      </c>
      <c r="AC58">
        <v>2.7427911693314821E-2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0.1047907486961846</v>
      </c>
      <c r="AA59">
        <v>0</v>
      </c>
      <c r="AB59">
        <v>0</v>
      </c>
      <c r="AC59">
        <v>0.66202514598370166</v>
      </c>
      <c r="AD59">
        <v>0.2331841053201138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w=0999, e=1</vt:lpstr>
      <vt:lpstr>t_1</vt:lpstr>
      <vt:lpstr>t_101</vt:lpstr>
      <vt:lpstr>t_201</vt:lpstr>
      <vt:lpstr>t_301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2021-02-15T13:57:37Z</dcterms:created>
  <dcterms:modified xsi:type="dcterms:W3CDTF">2021-02-15T14:09:51Z</dcterms:modified>
</cp:coreProperties>
</file>