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brecht\IdeaProjects\thesis\tests\"/>
    </mc:Choice>
  </mc:AlternateContent>
  <xr:revisionPtr revIDLastSave="0" documentId="13_ncr:1_{07328322-A1AD-47FA-B8B8-7F2D8646D598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w=099, e=1" sheetId="1" r:id="rId1"/>
    <sheet name="t_1" sheetId="2" r:id="rId2"/>
    <sheet name="t_101" sheetId="3" r:id="rId3"/>
    <sheet name="t_201" sheetId="4" r:id="rId4"/>
    <sheet name="t_301" sheetId="5" r:id="rId5"/>
  </sheets>
  <calcPr calcId="124519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'w=099, e=1'!$A$1:$KO$1</c:f>
              <c:numCache>
                <c:formatCode>General</c:formatCode>
                <c:ptCount val="301"/>
                <c:pt idx="0">
                  <c:v>91.599999999999241</c:v>
                </c:pt>
                <c:pt idx="1">
                  <c:v>76.846030481531102</c:v>
                </c:pt>
                <c:pt idx="2">
                  <c:v>65.101196316880717</c:v>
                </c:pt>
                <c:pt idx="3">
                  <c:v>58.816283696884973</c:v>
                </c:pt>
                <c:pt idx="4">
                  <c:v>54.606413866109087</c:v>
                </c:pt>
                <c:pt idx="5">
                  <c:v>48.362299363035099</c:v>
                </c:pt>
                <c:pt idx="6">
                  <c:v>39.924076041328043</c:v>
                </c:pt>
                <c:pt idx="7">
                  <c:v>36.61178847861904</c:v>
                </c:pt>
                <c:pt idx="8">
                  <c:v>34.182412460380242</c:v>
                </c:pt>
                <c:pt idx="9">
                  <c:v>32.736471793205531</c:v>
                </c:pt>
                <c:pt idx="10">
                  <c:v>29.789931702587531</c:v>
                </c:pt>
                <c:pt idx="11">
                  <c:v>29.55971679582828</c:v>
                </c:pt>
                <c:pt idx="12">
                  <c:v>29.775330945004971</c:v>
                </c:pt>
                <c:pt idx="13">
                  <c:v>29.794817528852189</c:v>
                </c:pt>
                <c:pt idx="14">
                  <c:v>29.705219275952519</c:v>
                </c:pt>
                <c:pt idx="15">
                  <c:v>29.297049784587099</c:v>
                </c:pt>
                <c:pt idx="16">
                  <c:v>28.84020158309665</c:v>
                </c:pt>
                <c:pt idx="17">
                  <c:v>29.122905587974579</c:v>
                </c:pt>
                <c:pt idx="18">
                  <c:v>29.54011118735745</c:v>
                </c:pt>
                <c:pt idx="19">
                  <c:v>30.14526329673188</c:v>
                </c:pt>
                <c:pt idx="20">
                  <c:v>29.552688950638689</c:v>
                </c:pt>
                <c:pt idx="21">
                  <c:v>28.812099755073891</c:v>
                </c:pt>
                <c:pt idx="22">
                  <c:v>29.596024844872758</c:v>
                </c:pt>
                <c:pt idx="23">
                  <c:v>27.43160257456913</c:v>
                </c:pt>
                <c:pt idx="24">
                  <c:v>28.631821878859071</c:v>
                </c:pt>
                <c:pt idx="25">
                  <c:v>28.99378641655376</c:v>
                </c:pt>
                <c:pt idx="26">
                  <c:v>28.09315939332577</c:v>
                </c:pt>
                <c:pt idx="27">
                  <c:v>28.05155579433907</c:v>
                </c:pt>
                <c:pt idx="28">
                  <c:v>24.6313362585473</c:v>
                </c:pt>
                <c:pt idx="29">
                  <c:v>25.348006816446009</c:v>
                </c:pt>
                <c:pt idx="30">
                  <c:v>25.165810739169039</c:v>
                </c:pt>
                <c:pt idx="31">
                  <c:v>24.191806815613511</c:v>
                </c:pt>
                <c:pt idx="32">
                  <c:v>23.209379136557761</c:v>
                </c:pt>
                <c:pt idx="33">
                  <c:v>24.57423958571621</c:v>
                </c:pt>
                <c:pt idx="34">
                  <c:v>24.13421456980134</c:v>
                </c:pt>
                <c:pt idx="35">
                  <c:v>24.12345288746528</c:v>
                </c:pt>
                <c:pt idx="36">
                  <c:v>21.448132724469971</c:v>
                </c:pt>
                <c:pt idx="37">
                  <c:v>19.794604369028551</c:v>
                </c:pt>
                <c:pt idx="38">
                  <c:v>20.636535119260419</c:v>
                </c:pt>
                <c:pt idx="39">
                  <c:v>21.370713530129692</c:v>
                </c:pt>
                <c:pt idx="40">
                  <c:v>21.82763652610657</c:v>
                </c:pt>
                <c:pt idx="41">
                  <c:v>18.937018230136442</c:v>
                </c:pt>
                <c:pt idx="42">
                  <c:v>18.30716510798889</c:v>
                </c:pt>
                <c:pt idx="43">
                  <c:v>16.200727532690141</c:v>
                </c:pt>
                <c:pt idx="44">
                  <c:v>14.713874704124549</c:v>
                </c:pt>
                <c:pt idx="45">
                  <c:v>14.804041236200639</c:v>
                </c:pt>
                <c:pt idx="46">
                  <c:v>15.92610053163598</c:v>
                </c:pt>
                <c:pt idx="47">
                  <c:v>16.117373267580469</c:v>
                </c:pt>
                <c:pt idx="48">
                  <c:v>16.452156355487411</c:v>
                </c:pt>
                <c:pt idx="49">
                  <c:v>17.64323490996798</c:v>
                </c:pt>
                <c:pt idx="50">
                  <c:v>20.078265642542611</c:v>
                </c:pt>
                <c:pt idx="51">
                  <c:v>19.654957096819651</c:v>
                </c:pt>
                <c:pt idx="52">
                  <c:v>18.553810488854431</c:v>
                </c:pt>
                <c:pt idx="53">
                  <c:v>17.105320010957509</c:v>
                </c:pt>
                <c:pt idx="54">
                  <c:v>16.97290084715366</c:v>
                </c:pt>
                <c:pt idx="55">
                  <c:v>15.71517400797403</c:v>
                </c:pt>
                <c:pt idx="56">
                  <c:v>16.188857754474501</c:v>
                </c:pt>
                <c:pt idx="57">
                  <c:v>16.960299014527859</c:v>
                </c:pt>
                <c:pt idx="58">
                  <c:v>17.587675714511711</c:v>
                </c:pt>
                <c:pt idx="59">
                  <c:v>16.288865977795322</c:v>
                </c:pt>
                <c:pt idx="60">
                  <c:v>16.217544561277808</c:v>
                </c:pt>
                <c:pt idx="61">
                  <c:v>16.593159560615149</c:v>
                </c:pt>
                <c:pt idx="62">
                  <c:v>16.06928083503816</c:v>
                </c:pt>
                <c:pt idx="63">
                  <c:v>16.74369879117959</c:v>
                </c:pt>
                <c:pt idx="64">
                  <c:v>16.210916296110131</c:v>
                </c:pt>
                <c:pt idx="65">
                  <c:v>16.266244373435889</c:v>
                </c:pt>
                <c:pt idx="66">
                  <c:v>15.57783708581932</c:v>
                </c:pt>
                <c:pt idx="67">
                  <c:v>15.833801336079731</c:v>
                </c:pt>
                <c:pt idx="68">
                  <c:v>16.690309620170321</c:v>
                </c:pt>
                <c:pt idx="69">
                  <c:v>18.323784280554008</c:v>
                </c:pt>
                <c:pt idx="70">
                  <c:v>17.225656295868529</c:v>
                </c:pt>
                <c:pt idx="71">
                  <c:v>18.062654252324709</c:v>
                </c:pt>
                <c:pt idx="72">
                  <c:v>18.277328439262082</c:v>
                </c:pt>
                <c:pt idx="73">
                  <c:v>18.177753313374449</c:v>
                </c:pt>
                <c:pt idx="74">
                  <c:v>16.653973388207991</c:v>
                </c:pt>
                <c:pt idx="75">
                  <c:v>17.780397404092469</c:v>
                </c:pt>
                <c:pt idx="76">
                  <c:v>17.47044674216523</c:v>
                </c:pt>
                <c:pt idx="77">
                  <c:v>17.019966214806651</c:v>
                </c:pt>
                <c:pt idx="78">
                  <c:v>18.214722689362329</c:v>
                </c:pt>
                <c:pt idx="79">
                  <c:v>18.21017997790053</c:v>
                </c:pt>
                <c:pt idx="80">
                  <c:v>16.899439283177891</c:v>
                </c:pt>
                <c:pt idx="81">
                  <c:v>16.42743939391206</c:v>
                </c:pt>
                <c:pt idx="82">
                  <c:v>17.959175030866891</c:v>
                </c:pt>
                <c:pt idx="83">
                  <c:v>17.383656240251369</c:v>
                </c:pt>
                <c:pt idx="84">
                  <c:v>16.093945523782711</c:v>
                </c:pt>
                <c:pt idx="85">
                  <c:v>16.327078438725032</c:v>
                </c:pt>
                <c:pt idx="86">
                  <c:v>17.380697166577981</c:v>
                </c:pt>
                <c:pt idx="87">
                  <c:v>17.5474259972802</c:v>
                </c:pt>
                <c:pt idx="88">
                  <c:v>17.600434499691591</c:v>
                </c:pt>
                <c:pt idx="89">
                  <c:v>19.291735092871701</c:v>
                </c:pt>
                <c:pt idx="90">
                  <c:v>18.774747498171021</c:v>
                </c:pt>
                <c:pt idx="91">
                  <c:v>16.789706626534372</c:v>
                </c:pt>
                <c:pt idx="92">
                  <c:v>17.029612798219691</c:v>
                </c:pt>
                <c:pt idx="93">
                  <c:v>16.88687789713342</c:v>
                </c:pt>
                <c:pt idx="94">
                  <c:v>19.578872823379939</c:v>
                </c:pt>
                <c:pt idx="95">
                  <c:v>19.7107610845773</c:v>
                </c:pt>
                <c:pt idx="96">
                  <c:v>20.31205087746909</c:v>
                </c:pt>
                <c:pt idx="97">
                  <c:v>19.156703141318761</c:v>
                </c:pt>
                <c:pt idx="98">
                  <c:v>19.586013073848509</c:v>
                </c:pt>
                <c:pt idx="99">
                  <c:v>19.261388156386779</c:v>
                </c:pt>
                <c:pt idx="100">
                  <c:v>19.41546100173024</c:v>
                </c:pt>
                <c:pt idx="101">
                  <c:v>19.89212701557592</c:v>
                </c:pt>
                <c:pt idx="102">
                  <c:v>19.79356705888182</c:v>
                </c:pt>
                <c:pt idx="103">
                  <c:v>20.490564279119461</c:v>
                </c:pt>
                <c:pt idx="104">
                  <c:v>21.42571445992855</c:v>
                </c:pt>
                <c:pt idx="105">
                  <c:v>21.91217827808028</c:v>
                </c:pt>
                <c:pt idx="106">
                  <c:v>21.106301661392159</c:v>
                </c:pt>
                <c:pt idx="107">
                  <c:v>21.489429948272679</c:v>
                </c:pt>
                <c:pt idx="108">
                  <c:v>20.969260578610331</c:v>
                </c:pt>
                <c:pt idx="109">
                  <c:v>19.13871809472759</c:v>
                </c:pt>
                <c:pt idx="110">
                  <c:v>18.56198336802445</c:v>
                </c:pt>
                <c:pt idx="111">
                  <c:v>17.60994551973673</c:v>
                </c:pt>
                <c:pt idx="112">
                  <c:v>17.29528709445248</c:v>
                </c:pt>
                <c:pt idx="113">
                  <c:v>17.567932437445119</c:v>
                </c:pt>
                <c:pt idx="114">
                  <c:v>17.50595175939106</c:v>
                </c:pt>
                <c:pt idx="115">
                  <c:v>18.499631919689481</c:v>
                </c:pt>
                <c:pt idx="116">
                  <c:v>17.65874814932284</c:v>
                </c:pt>
                <c:pt idx="117">
                  <c:v>16.775233250776761</c:v>
                </c:pt>
                <c:pt idx="118">
                  <c:v>16.595326753916801</c:v>
                </c:pt>
                <c:pt idx="119">
                  <c:v>18.194715287876409</c:v>
                </c:pt>
                <c:pt idx="120">
                  <c:v>18.410506637631851</c:v>
                </c:pt>
                <c:pt idx="121">
                  <c:v>18.517664087067121</c:v>
                </c:pt>
                <c:pt idx="122">
                  <c:v>19.548009923668719</c:v>
                </c:pt>
                <c:pt idx="123">
                  <c:v>20.708753104940151</c:v>
                </c:pt>
                <c:pt idx="124">
                  <c:v>20.785136604336351</c:v>
                </c:pt>
                <c:pt idx="125">
                  <c:v>19.786966145183921</c:v>
                </c:pt>
                <c:pt idx="126">
                  <c:v>20.394178079045769</c:v>
                </c:pt>
                <c:pt idx="127">
                  <c:v>20.359235658360539</c:v>
                </c:pt>
                <c:pt idx="128">
                  <c:v>21.367659771484629</c:v>
                </c:pt>
                <c:pt idx="129">
                  <c:v>20.615364598886458</c:v>
                </c:pt>
                <c:pt idx="130">
                  <c:v>21.28595227278177</c:v>
                </c:pt>
                <c:pt idx="131">
                  <c:v>20.37044162922847</c:v>
                </c:pt>
                <c:pt idx="132">
                  <c:v>20.23982070118673</c:v>
                </c:pt>
                <c:pt idx="133">
                  <c:v>19.897759016359899</c:v>
                </c:pt>
                <c:pt idx="134">
                  <c:v>20.049975497720851</c:v>
                </c:pt>
                <c:pt idx="135">
                  <c:v>19.86259852208542</c:v>
                </c:pt>
                <c:pt idx="136">
                  <c:v>20.165836876923699</c:v>
                </c:pt>
                <c:pt idx="137">
                  <c:v>22.192253195758429</c:v>
                </c:pt>
                <c:pt idx="138">
                  <c:v>22.67163181608823</c:v>
                </c:pt>
                <c:pt idx="139">
                  <c:v>23.494837392433151</c:v>
                </c:pt>
                <c:pt idx="140">
                  <c:v>20.716787778464809</c:v>
                </c:pt>
                <c:pt idx="141">
                  <c:v>20.43639334501696</c:v>
                </c:pt>
                <c:pt idx="142">
                  <c:v>20.145402007648361</c:v>
                </c:pt>
                <c:pt idx="143">
                  <c:v>19.667839628402731</c:v>
                </c:pt>
                <c:pt idx="144">
                  <c:v>16.564137648756759</c:v>
                </c:pt>
                <c:pt idx="145">
                  <c:v>17.101093198461321</c:v>
                </c:pt>
                <c:pt idx="146">
                  <c:v>16.199987353407561</c:v>
                </c:pt>
                <c:pt idx="147">
                  <c:v>14.32967893988554</c:v>
                </c:pt>
                <c:pt idx="148">
                  <c:v>14.6340718257806</c:v>
                </c:pt>
                <c:pt idx="149">
                  <c:v>13.884623545770481</c:v>
                </c:pt>
                <c:pt idx="150">
                  <c:v>14.147145488481129</c:v>
                </c:pt>
                <c:pt idx="151">
                  <c:v>14.18450090826178</c:v>
                </c:pt>
                <c:pt idx="152">
                  <c:v>14.12146819762439</c:v>
                </c:pt>
                <c:pt idx="153">
                  <c:v>15.252946197935159</c:v>
                </c:pt>
                <c:pt idx="154">
                  <c:v>16.92947760896055</c:v>
                </c:pt>
                <c:pt idx="155">
                  <c:v>17.65222258814412</c:v>
                </c:pt>
                <c:pt idx="156">
                  <c:v>18.301924489959401</c:v>
                </c:pt>
                <c:pt idx="157">
                  <c:v>19.2413963278136</c:v>
                </c:pt>
                <c:pt idx="158">
                  <c:v>19.210009806235689</c:v>
                </c:pt>
                <c:pt idx="159">
                  <c:v>19.662732771649662</c:v>
                </c:pt>
                <c:pt idx="160">
                  <c:v>19.83120017001702</c:v>
                </c:pt>
                <c:pt idx="161">
                  <c:v>20.107641223789251</c:v>
                </c:pt>
                <c:pt idx="162">
                  <c:v>18.876359803633001</c:v>
                </c:pt>
                <c:pt idx="163">
                  <c:v>18.659229256037779</c:v>
                </c:pt>
                <c:pt idx="164">
                  <c:v>20.206936707542571</c:v>
                </c:pt>
                <c:pt idx="165">
                  <c:v>20.651437549579111</c:v>
                </c:pt>
                <c:pt idx="166">
                  <c:v>19.726984642566361</c:v>
                </c:pt>
                <c:pt idx="167">
                  <c:v>20.267254261003099</c:v>
                </c:pt>
                <c:pt idx="168">
                  <c:v>19.016532113001691</c:v>
                </c:pt>
                <c:pt idx="169">
                  <c:v>17.724570461955601</c:v>
                </c:pt>
                <c:pt idx="170">
                  <c:v>19.477105471352409</c:v>
                </c:pt>
                <c:pt idx="171">
                  <c:v>20.86027211647373</c:v>
                </c:pt>
                <c:pt idx="172">
                  <c:v>18.693069198625459</c:v>
                </c:pt>
                <c:pt idx="173">
                  <c:v>20.214506305794469</c:v>
                </c:pt>
                <c:pt idx="174">
                  <c:v>22.120205102139831</c:v>
                </c:pt>
                <c:pt idx="175">
                  <c:v>22.409288989709552</c:v>
                </c:pt>
                <c:pt idx="176">
                  <c:v>23.01533200586514</c:v>
                </c:pt>
                <c:pt idx="177">
                  <c:v>23.750021678648519</c:v>
                </c:pt>
                <c:pt idx="178">
                  <c:v>23.11874473856782</c:v>
                </c:pt>
                <c:pt idx="179">
                  <c:v>21.802934298173181</c:v>
                </c:pt>
                <c:pt idx="180">
                  <c:v>21.83149839710681</c:v>
                </c:pt>
                <c:pt idx="181">
                  <c:v>21.829003263927369</c:v>
                </c:pt>
                <c:pt idx="182">
                  <c:v>22.231760216306011</c:v>
                </c:pt>
                <c:pt idx="183">
                  <c:v>21.915792507167129</c:v>
                </c:pt>
                <c:pt idx="184">
                  <c:v>21.597792970802089</c:v>
                </c:pt>
                <c:pt idx="185">
                  <c:v>20.797226393786929</c:v>
                </c:pt>
                <c:pt idx="186">
                  <c:v>19.50467836494591</c:v>
                </c:pt>
                <c:pt idx="187">
                  <c:v>19.697089416178251</c:v>
                </c:pt>
                <c:pt idx="188">
                  <c:v>20.072995851946359</c:v>
                </c:pt>
                <c:pt idx="189">
                  <c:v>20.057870334220091</c:v>
                </c:pt>
                <c:pt idx="190">
                  <c:v>20.089321351329591</c:v>
                </c:pt>
                <c:pt idx="191">
                  <c:v>19.499749378104621</c:v>
                </c:pt>
                <c:pt idx="192">
                  <c:v>19.47492155721358</c:v>
                </c:pt>
                <c:pt idx="193">
                  <c:v>19.610241410676519</c:v>
                </c:pt>
                <c:pt idx="194">
                  <c:v>21.32249030097493</c:v>
                </c:pt>
                <c:pt idx="195">
                  <c:v>20.431236071805611</c:v>
                </c:pt>
                <c:pt idx="196">
                  <c:v>22.063635047455101</c:v>
                </c:pt>
                <c:pt idx="197">
                  <c:v>21.793142840858799</c:v>
                </c:pt>
                <c:pt idx="198">
                  <c:v>23.59677861181871</c:v>
                </c:pt>
                <c:pt idx="199">
                  <c:v>22.900531995209079</c:v>
                </c:pt>
                <c:pt idx="200">
                  <c:v>22.63266523326995</c:v>
                </c:pt>
                <c:pt idx="201">
                  <c:v>22.276492519272011</c:v>
                </c:pt>
                <c:pt idx="202">
                  <c:v>21.991747516269221</c:v>
                </c:pt>
                <c:pt idx="203">
                  <c:v>22.444318209188129</c:v>
                </c:pt>
                <c:pt idx="204">
                  <c:v>22.94605594430195</c:v>
                </c:pt>
                <c:pt idx="205">
                  <c:v>20.4440102895128</c:v>
                </c:pt>
                <c:pt idx="206">
                  <c:v>19.703581367245182</c:v>
                </c:pt>
                <c:pt idx="207">
                  <c:v>19.729993973687261</c:v>
                </c:pt>
                <c:pt idx="208">
                  <c:v>19.370949408063051</c:v>
                </c:pt>
                <c:pt idx="209">
                  <c:v>20.263805774524808</c:v>
                </c:pt>
                <c:pt idx="210">
                  <c:v>20.838093177170229</c:v>
                </c:pt>
                <c:pt idx="211">
                  <c:v>19.74099279635789</c:v>
                </c:pt>
                <c:pt idx="212">
                  <c:v>17.488657876012329</c:v>
                </c:pt>
                <c:pt idx="213">
                  <c:v>18.327885909849009</c:v>
                </c:pt>
                <c:pt idx="214">
                  <c:v>20.25342428496057</c:v>
                </c:pt>
                <c:pt idx="215">
                  <c:v>19.741185288620699</c:v>
                </c:pt>
                <c:pt idx="216">
                  <c:v>19.324510462986471</c:v>
                </c:pt>
                <c:pt idx="217">
                  <c:v>18.526980396633469</c:v>
                </c:pt>
                <c:pt idx="218">
                  <c:v>18.188717824719859</c:v>
                </c:pt>
                <c:pt idx="219">
                  <c:v>17.49834554940572</c:v>
                </c:pt>
                <c:pt idx="220">
                  <c:v>18.713655800546341</c:v>
                </c:pt>
                <c:pt idx="221">
                  <c:v>18.278501059671751</c:v>
                </c:pt>
                <c:pt idx="222">
                  <c:v>17.25517042304449</c:v>
                </c:pt>
                <c:pt idx="223">
                  <c:v>17.369244974605881</c:v>
                </c:pt>
                <c:pt idx="224">
                  <c:v>16.999201703343608</c:v>
                </c:pt>
                <c:pt idx="225">
                  <c:v>18.312989458161422</c:v>
                </c:pt>
                <c:pt idx="226">
                  <c:v>18.255211761584679</c:v>
                </c:pt>
                <c:pt idx="227">
                  <c:v>19.18289330010818</c:v>
                </c:pt>
                <c:pt idx="228">
                  <c:v>17.78221933731237</c:v>
                </c:pt>
                <c:pt idx="229">
                  <c:v>17.768025728184181</c:v>
                </c:pt>
                <c:pt idx="230">
                  <c:v>18.720220781079139</c:v>
                </c:pt>
                <c:pt idx="231">
                  <c:v>19.513735108144779</c:v>
                </c:pt>
                <c:pt idx="232">
                  <c:v>20.501491900065581</c:v>
                </c:pt>
                <c:pt idx="233">
                  <c:v>18.357564937495489</c:v>
                </c:pt>
                <c:pt idx="234">
                  <c:v>18.193703189969501</c:v>
                </c:pt>
                <c:pt idx="235">
                  <c:v>19.219146898908932</c:v>
                </c:pt>
                <c:pt idx="236">
                  <c:v>20.092121618424681</c:v>
                </c:pt>
                <c:pt idx="237">
                  <c:v>17.980474559795759</c:v>
                </c:pt>
                <c:pt idx="238">
                  <c:v>19.20628745635301</c:v>
                </c:pt>
                <c:pt idx="239">
                  <c:v>18.054298135890601</c:v>
                </c:pt>
                <c:pt idx="240">
                  <c:v>18.282229031703672</c:v>
                </c:pt>
                <c:pt idx="241">
                  <c:v>19.99312295960317</c:v>
                </c:pt>
                <c:pt idx="242">
                  <c:v>20.165723247964561</c:v>
                </c:pt>
                <c:pt idx="243">
                  <c:v>21.128328853602699</c:v>
                </c:pt>
                <c:pt idx="244">
                  <c:v>21.701606123587119</c:v>
                </c:pt>
                <c:pt idx="245">
                  <c:v>22.282082413895491</c:v>
                </c:pt>
                <c:pt idx="246">
                  <c:v>22.606216004148258</c:v>
                </c:pt>
                <c:pt idx="247">
                  <c:v>21.75162326929345</c:v>
                </c:pt>
                <c:pt idx="248">
                  <c:v>23.095772054999511</c:v>
                </c:pt>
                <c:pt idx="249">
                  <c:v>21.255474144009941</c:v>
                </c:pt>
                <c:pt idx="250">
                  <c:v>20.150076801075059</c:v>
                </c:pt>
                <c:pt idx="251">
                  <c:v>20.814346970218441</c:v>
                </c:pt>
                <c:pt idx="252">
                  <c:v>21.567484093659029</c:v>
                </c:pt>
                <c:pt idx="253">
                  <c:v>21.392504068649188</c:v>
                </c:pt>
                <c:pt idx="254">
                  <c:v>22.750556894993469</c:v>
                </c:pt>
                <c:pt idx="255">
                  <c:v>22.180917680281588</c:v>
                </c:pt>
                <c:pt idx="256">
                  <c:v>22.45955044482675</c:v>
                </c:pt>
                <c:pt idx="257">
                  <c:v>22.988785196956051</c:v>
                </c:pt>
                <c:pt idx="258">
                  <c:v>22.259168274832859</c:v>
                </c:pt>
                <c:pt idx="259">
                  <c:v>19.838300726053209</c:v>
                </c:pt>
                <c:pt idx="260">
                  <c:v>18.699778690076919</c:v>
                </c:pt>
                <c:pt idx="261">
                  <c:v>17.120780168884171</c:v>
                </c:pt>
                <c:pt idx="262">
                  <c:v>17.342385023708861</c:v>
                </c:pt>
                <c:pt idx="263">
                  <c:v>16.75266692381069</c:v>
                </c:pt>
                <c:pt idx="264">
                  <c:v>18.188604738301539</c:v>
                </c:pt>
                <c:pt idx="265">
                  <c:v>15.225368465631229</c:v>
                </c:pt>
                <c:pt idx="266">
                  <c:v>15.775896435608169</c:v>
                </c:pt>
                <c:pt idx="267">
                  <c:v>15.8691338352217</c:v>
                </c:pt>
                <c:pt idx="268">
                  <c:v>16.049560365333051</c:v>
                </c:pt>
                <c:pt idx="269">
                  <c:v>15.366028118631689</c:v>
                </c:pt>
                <c:pt idx="270">
                  <c:v>16.890368995903291</c:v>
                </c:pt>
                <c:pt idx="271">
                  <c:v>15.445150611852</c:v>
                </c:pt>
                <c:pt idx="272">
                  <c:v>16.999938100919799</c:v>
                </c:pt>
                <c:pt idx="273">
                  <c:v>18.314668737471489</c:v>
                </c:pt>
                <c:pt idx="274">
                  <c:v>18.445951944760321</c:v>
                </c:pt>
                <c:pt idx="275">
                  <c:v>19.93631892812294</c:v>
                </c:pt>
                <c:pt idx="276">
                  <c:v>22.789828485919251</c:v>
                </c:pt>
                <c:pt idx="277">
                  <c:v>23.15707846338648</c:v>
                </c:pt>
                <c:pt idx="278">
                  <c:v>23.38934479845679</c:v>
                </c:pt>
                <c:pt idx="279">
                  <c:v>24.26196801641386</c:v>
                </c:pt>
                <c:pt idx="280">
                  <c:v>24.96265812567259</c:v>
                </c:pt>
                <c:pt idx="281">
                  <c:v>24.343069421736889</c:v>
                </c:pt>
                <c:pt idx="282">
                  <c:v>26.23122633224186</c:v>
                </c:pt>
                <c:pt idx="283">
                  <c:v>24.885804476625211</c:v>
                </c:pt>
                <c:pt idx="284">
                  <c:v>24.95878131418791</c:v>
                </c:pt>
                <c:pt idx="285">
                  <c:v>24.697570010837978</c:v>
                </c:pt>
                <c:pt idx="286">
                  <c:v>22.304834156501329</c:v>
                </c:pt>
                <c:pt idx="287">
                  <c:v>18.05729374162182</c:v>
                </c:pt>
                <c:pt idx="288">
                  <c:v>18.988672229062011</c:v>
                </c:pt>
                <c:pt idx="289">
                  <c:v>19.5846186474128</c:v>
                </c:pt>
                <c:pt idx="290">
                  <c:v>18.800403339269469</c:v>
                </c:pt>
                <c:pt idx="291">
                  <c:v>18.522456656144509</c:v>
                </c:pt>
                <c:pt idx="292">
                  <c:v>18.11136866888047</c:v>
                </c:pt>
                <c:pt idx="293">
                  <c:v>18.566062125375019</c:v>
                </c:pt>
                <c:pt idx="294">
                  <c:v>17.58526865094035</c:v>
                </c:pt>
                <c:pt idx="295">
                  <c:v>18.298634587943901</c:v>
                </c:pt>
                <c:pt idx="296">
                  <c:v>19.967833254342079</c:v>
                </c:pt>
                <c:pt idx="297">
                  <c:v>17.737003147582879</c:v>
                </c:pt>
                <c:pt idx="298">
                  <c:v>16.115043792329981</c:v>
                </c:pt>
                <c:pt idx="299">
                  <c:v>16.735885037414501</c:v>
                </c:pt>
                <c:pt idx="300">
                  <c:v>16.486207992018681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4A-470B-A1C8-D0E340AF1C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4227216"/>
        <c:axId val="574218688"/>
      </c:lineChart>
      <c:catAx>
        <c:axId val="5742272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574218688"/>
        <c:crosses val="autoZero"/>
        <c:auto val="1"/>
        <c:lblAlgn val="ctr"/>
        <c:lblOffset val="100"/>
        <c:noMultiLvlLbl val="0"/>
      </c:catAx>
      <c:valAx>
        <c:axId val="57421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574227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179070</xdr:rowOff>
    </xdr:from>
    <xdr:to>
      <xdr:col>15</xdr:col>
      <xdr:colOff>228600</xdr:colOff>
      <xdr:row>21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D51217-D54A-410E-BA5D-8FD6AB4B10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O2"/>
  <sheetViews>
    <sheetView tabSelected="1" workbookViewId="0">
      <selection sqref="A1:XFD1"/>
    </sheetView>
  </sheetViews>
  <sheetFormatPr defaultRowHeight="14.4" x14ac:dyDescent="0.3"/>
  <sheetData>
    <row r="1" spans="1:301" x14ac:dyDescent="0.3">
      <c r="A1">
        <v>91.599999999999241</v>
      </c>
      <c r="B1">
        <v>76.846030481531102</v>
      </c>
      <c r="C1">
        <v>65.101196316880717</v>
      </c>
      <c r="D1">
        <v>58.816283696884973</v>
      </c>
      <c r="E1">
        <v>54.606413866109087</v>
      </c>
      <c r="F1">
        <v>48.362299363035099</v>
      </c>
      <c r="G1">
        <v>39.924076041328043</v>
      </c>
      <c r="H1">
        <v>36.61178847861904</v>
      </c>
      <c r="I1">
        <v>34.182412460380242</v>
      </c>
      <c r="J1">
        <v>32.736471793205531</v>
      </c>
      <c r="K1">
        <v>29.789931702587531</v>
      </c>
      <c r="L1">
        <v>29.55971679582828</v>
      </c>
      <c r="M1">
        <v>29.775330945004971</v>
      </c>
      <c r="N1">
        <v>29.794817528852189</v>
      </c>
      <c r="O1">
        <v>29.705219275952519</v>
      </c>
      <c r="P1">
        <v>29.297049784587099</v>
      </c>
      <c r="Q1">
        <v>28.84020158309665</v>
      </c>
      <c r="R1">
        <v>29.122905587974579</v>
      </c>
      <c r="S1">
        <v>29.54011118735745</v>
      </c>
      <c r="T1">
        <v>30.14526329673188</v>
      </c>
      <c r="U1">
        <v>29.552688950638689</v>
      </c>
      <c r="V1">
        <v>28.812099755073891</v>
      </c>
      <c r="W1">
        <v>29.596024844872758</v>
      </c>
      <c r="X1">
        <v>27.43160257456913</v>
      </c>
      <c r="Y1">
        <v>28.631821878859071</v>
      </c>
      <c r="Z1">
        <v>28.99378641655376</v>
      </c>
      <c r="AA1">
        <v>28.09315939332577</v>
      </c>
      <c r="AB1">
        <v>28.05155579433907</v>
      </c>
      <c r="AC1">
        <v>24.6313362585473</v>
      </c>
      <c r="AD1">
        <v>25.348006816446009</v>
      </c>
      <c r="AE1">
        <v>25.165810739169039</v>
      </c>
      <c r="AF1">
        <v>24.191806815613511</v>
      </c>
      <c r="AG1">
        <v>23.209379136557761</v>
      </c>
      <c r="AH1">
        <v>24.57423958571621</v>
      </c>
      <c r="AI1">
        <v>24.13421456980134</v>
      </c>
      <c r="AJ1">
        <v>24.12345288746528</v>
      </c>
      <c r="AK1">
        <v>21.448132724469971</v>
      </c>
      <c r="AL1">
        <v>19.794604369028551</v>
      </c>
      <c r="AM1">
        <v>20.636535119260419</v>
      </c>
      <c r="AN1">
        <v>21.370713530129692</v>
      </c>
      <c r="AO1">
        <v>21.82763652610657</v>
      </c>
      <c r="AP1">
        <v>18.937018230136442</v>
      </c>
      <c r="AQ1">
        <v>18.30716510798889</v>
      </c>
      <c r="AR1">
        <v>16.200727532690141</v>
      </c>
      <c r="AS1">
        <v>14.713874704124549</v>
      </c>
      <c r="AT1">
        <v>14.804041236200639</v>
      </c>
      <c r="AU1">
        <v>15.92610053163598</v>
      </c>
      <c r="AV1">
        <v>16.117373267580469</v>
      </c>
      <c r="AW1">
        <v>16.452156355487411</v>
      </c>
      <c r="AX1">
        <v>17.64323490996798</v>
      </c>
      <c r="AY1">
        <v>20.078265642542611</v>
      </c>
      <c r="AZ1">
        <v>19.654957096819651</v>
      </c>
      <c r="BA1">
        <v>18.553810488854431</v>
      </c>
      <c r="BB1">
        <v>17.105320010957509</v>
      </c>
      <c r="BC1">
        <v>16.97290084715366</v>
      </c>
      <c r="BD1">
        <v>15.71517400797403</v>
      </c>
      <c r="BE1">
        <v>16.188857754474501</v>
      </c>
      <c r="BF1">
        <v>16.960299014527859</v>
      </c>
      <c r="BG1">
        <v>17.587675714511711</v>
      </c>
      <c r="BH1">
        <v>16.288865977795322</v>
      </c>
      <c r="BI1">
        <v>16.217544561277808</v>
      </c>
      <c r="BJ1">
        <v>16.593159560615149</v>
      </c>
      <c r="BK1">
        <v>16.06928083503816</v>
      </c>
      <c r="BL1">
        <v>16.74369879117959</v>
      </c>
      <c r="BM1">
        <v>16.210916296110131</v>
      </c>
      <c r="BN1">
        <v>16.266244373435889</v>
      </c>
      <c r="BO1">
        <v>15.57783708581932</v>
      </c>
      <c r="BP1">
        <v>15.833801336079731</v>
      </c>
      <c r="BQ1">
        <v>16.690309620170321</v>
      </c>
      <c r="BR1">
        <v>18.323784280554008</v>
      </c>
      <c r="BS1">
        <v>17.225656295868529</v>
      </c>
      <c r="BT1">
        <v>18.062654252324709</v>
      </c>
      <c r="BU1">
        <v>18.277328439262082</v>
      </c>
      <c r="BV1">
        <v>18.177753313374449</v>
      </c>
      <c r="BW1">
        <v>16.653973388207991</v>
      </c>
      <c r="BX1">
        <v>17.780397404092469</v>
      </c>
      <c r="BY1">
        <v>17.47044674216523</v>
      </c>
      <c r="BZ1">
        <v>17.019966214806651</v>
      </c>
      <c r="CA1">
        <v>18.214722689362329</v>
      </c>
      <c r="CB1">
        <v>18.21017997790053</v>
      </c>
      <c r="CC1">
        <v>16.899439283177891</v>
      </c>
      <c r="CD1">
        <v>16.42743939391206</v>
      </c>
      <c r="CE1">
        <v>17.959175030866891</v>
      </c>
      <c r="CF1">
        <v>17.383656240251369</v>
      </c>
      <c r="CG1">
        <v>16.093945523782711</v>
      </c>
      <c r="CH1">
        <v>16.327078438725032</v>
      </c>
      <c r="CI1">
        <v>17.380697166577981</v>
      </c>
      <c r="CJ1">
        <v>17.5474259972802</v>
      </c>
      <c r="CK1">
        <v>17.600434499691591</v>
      </c>
      <c r="CL1">
        <v>19.291735092871701</v>
      </c>
      <c r="CM1">
        <v>18.774747498171021</v>
      </c>
      <c r="CN1">
        <v>16.789706626534372</v>
      </c>
      <c r="CO1">
        <v>17.029612798219691</v>
      </c>
      <c r="CP1">
        <v>16.88687789713342</v>
      </c>
      <c r="CQ1">
        <v>19.578872823379939</v>
      </c>
      <c r="CR1">
        <v>19.7107610845773</v>
      </c>
      <c r="CS1">
        <v>20.31205087746909</v>
      </c>
      <c r="CT1">
        <v>19.156703141318761</v>
      </c>
      <c r="CU1">
        <v>19.586013073848509</v>
      </c>
      <c r="CV1">
        <v>19.261388156386779</v>
      </c>
      <c r="CW1">
        <v>19.41546100173024</v>
      </c>
      <c r="CX1">
        <v>19.89212701557592</v>
      </c>
      <c r="CY1">
        <v>19.79356705888182</v>
      </c>
      <c r="CZ1">
        <v>20.490564279119461</v>
      </c>
      <c r="DA1">
        <v>21.42571445992855</v>
      </c>
      <c r="DB1">
        <v>21.91217827808028</v>
      </c>
      <c r="DC1">
        <v>21.106301661392159</v>
      </c>
      <c r="DD1">
        <v>21.489429948272679</v>
      </c>
      <c r="DE1">
        <v>20.969260578610331</v>
      </c>
      <c r="DF1">
        <v>19.13871809472759</v>
      </c>
      <c r="DG1">
        <v>18.56198336802445</v>
      </c>
      <c r="DH1">
        <v>17.60994551973673</v>
      </c>
      <c r="DI1">
        <v>17.29528709445248</v>
      </c>
      <c r="DJ1">
        <v>17.567932437445119</v>
      </c>
      <c r="DK1">
        <v>17.50595175939106</v>
      </c>
      <c r="DL1">
        <v>18.499631919689481</v>
      </c>
      <c r="DM1">
        <v>17.65874814932284</v>
      </c>
      <c r="DN1">
        <v>16.775233250776761</v>
      </c>
      <c r="DO1">
        <v>16.595326753916801</v>
      </c>
      <c r="DP1">
        <v>18.194715287876409</v>
      </c>
      <c r="DQ1">
        <v>18.410506637631851</v>
      </c>
      <c r="DR1">
        <v>18.517664087067121</v>
      </c>
      <c r="DS1">
        <v>19.548009923668719</v>
      </c>
      <c r="DT1">
        <v>20.708753104940151</v>
      </c>
      <c r="DU1">
        <v>20.785136604336351</v>
      </c>
      <c r="DV1">
        <v>19.786966145183921</v>
      </c>
      <c r="DW1">
        <v>20.394178079045769</v>
      </c>
      <c r="DX1">
        <v>20.359235658360539</v>
      </c>
      <c r="DY1">
        <v>21.367659771484629</v>
      </c>
      <c r="DZ1">
        <v>20.615364598886458</v>
      </c>
      <c r="EA1">
        <v>21.28595227278177</v>
      </c>
      <c r="EB1">
        <v>20.37044162922847</v>
      </c>
      <c r="EC1">
        <v>20.23982070118673</v>
      </c>
      <c r="ED1">
        <v>19.897759016359899</v>
      </c>
      <c r="EE1">
        <v>20.049975497720851</v>
      </c>
      <c r="EF1">
        <v>19.86259852208542</v>
      </c>
      <c r="EG1">
        <v>20.165836876923699</v>
      </c>
      <c r="EH1">
        <v>22.192253195758429</v>
      </c>
      <c r="EI1">
        <v>22.67163181608823</v>
      </c>
      <c r="EJ1">
        <v>23.494837392433151</v>
      </c>
      <c r="EK1">
        <v>20.716787778464809</v>
      </c>
      <c r="EL1">
        <v>20.43639334501696</v>
      </c>
      <c r="EM1">
        <v>20.145402007648361</v>
      </c>
      <c r="EN1">
        <v>19.667839628402731</v>
      </c>
      <c r="EO1">
        <v>16.564137648756759</v>
      </c>
      <c r="EP1">
        <v>17.101093198461321</v>
      </c>
      <c r="EQ1">
        <v>16.199987353407561</v>
      </c>
      <c r="ER1">
        <v>14.32967893988554</v>
      </c>
      <c r="ES1">
        <v>14.6340718257806</v>
      </c>
      <c r="ET1">
        <v>13.884623545770481</v>
      </c>
      <c r="EU1">
        <v>14.147145488481129</v>
      </c>
      <c r="EV1">
        <v>14.18450090826178</v>
      </c>
      <c r="EW1">
        <v>14.12146819762439</v>
      </c>
      <c r="EX1">
        <v>15.252946197935159</v>
      </c>
      <c r="EY1">
        <v>16.92947760896055</v>
      </c>
      <c r="EZ1">
        <v>17.65222258814412</v>
      </c>
      <c r="FA1">
        <v>18.301924489959401</v>
      </c>
      <c r="FB1">
        <v>19.2413963278136</v>
      </c>
      <c r="FC1">
        <v>19.210009806235689</v>
      </c>
      <c r="FD1">
        <v>19.662732771649662</v>
      </c>
      <c r="FE1">
        <v>19.83120017001702</v>
      </c>
      <c r="FF1">
        <v>20.107641223789251</v>
      </c>
      <c r="FG1">
        <v>18.876359803633001</v>
      </c>
      <c r="FH1">
        <v>18.659229256037779</v>
      </c>
      <c r="FI1">
        <v>20.206936707542571</v>
      </c>
      <c r="FJ1">
        <v>20.651437549579111</v>
      </c>
      <c r="FK1">
        <v>19.726984642566361</v>
      </c>
      <c r="FL1">
        <v>20.267254261003099</v>
      </c>
      <c r="FM1">
        <v>19.016532113001691</v>
      </c>
      <c r="FN1">
        <v>17.724570461955601</v>
      </c>
      <c r="FO1">
        <v>19.477105471352409</v>
      </c>
      <c r="FP1">
        <v>20.86027211647373</v>
      </c>
      <c r="FQ1">
        <v>18.693069198625459</v>
      </c>
      <c r="FR1">
        <v>20.214506305794469</v>
      </c>
      <c r="FS1">
        <v>22.120205102139831</v>
      </c>
      <c r="FT1">
        <v>22.409288989709552</v>
      </c>
      <c r="FU1">
        <v>23.01533200586514</v>
      </c>
      <c r="FV1">
        <v>23.750021678648519</v>
      </c>
      <c r="FW1">
        <v>23.11874473856782</v>
      </c>
      <c r="FX1">
        <v>21.802934298173181</v>
      </c>
      <c r="FY1">
        <v>21.83149839710681</v>
      </c>
      <c r="FZ1">
        <v>21.829003263927369</v>
      </c>
      <c r="GA1">
        <v>22.231760216306011</v>
      </c>
      <c r="GB1">
        <v>21.915792507167129</v>
      </c>
      <c r="GC1">
        <v>21.597792970802089</v>
      </c>
      <c r="GD1">
        <v>20.797226393786929</v>
      </c>
      <c r="GE1">
        <v>19.50467836494591</v>
      </c>
      <c r="GF1">
        <v>19.697089416178251</v>
      </c>
      <c r="GG1">
        <v>20.072995851946359</v>
      </c>
      <c r="GH1">
        <v>20.057870334220091</v>
      </c>
      <c r="GI1">
        <v>20.089321351329591</v>
      </c>
      <c r="GJ1">
        <v>19.499749378104621</v>
      </c>
      <c r="GK1">
        <v>19.47492155721358</v>
      </c>
      <c r="GL1">
        <v>19.610241410676519</v>
      </c>
      <c r="GM1">
        <v>21.32249030097493</v>
      </c>
      <c r="GN1">
        <v>20.431236071805611</v>
      </c>
      <c r="GO1">
        <v>22.063635047455101</v>
      </c>
      <c r="GP1">
        <v>21.793142840858799</v>
      </c>
      <c r="GQ1">
        <v>23.59677861181871</v>
      </c>
      <c r="GR1">
        <v>22.900531995209079</v>
      </c>
      <c r="GS1">
        <v>22.63266523326995</v>
      </c>
      <c r="GT1">
        <v>22.276492519272011</v>
      </c>
      <c r="GU1">
        <v>21.991747516269221</v>
      </c>
      <c r="GV1">
        <v>22.444318209188129</v>
      </c>
      <c r="GW1">
        <v>22.94605594430195</v>
      </c>
      <c r="GX1">
        <v>20.4440102895128</v>
      </c>
      <c r="GY1">
        <v>19.703581367245182</v>
      </c>
      <c r="GZ1">
        <v>19.729993973687261</v>
      </c>
      <c r="HA1">
        <v>19.370949408063051</v>
      </c>
      <c r="HB1">
        <v>20.263805774524808</v>
      </c>
      <c r="HC1">
        <v>20.838093177170229</v>
      </c>
      <c r="HD1">
        <v>19.74099279635789</v>
      </c>
      <c r="HE1">
        <v>17.488657876012329</v>
      </c>
      <c r="HF1">
        <v>18.327885909849009</v>
      </c>
      <c r="HG1">
        <v>20.25342428496057</v>
      </c>
      <c r="HH1">
        <v>19.741185288620699</v>
      </c>
      <c r="HI1">
        <v>19.324510462986471</v>
      </c>
      <c r="HJ1">
        <v>18.526980396633469</v>
      </c>
      <c r="HK1">
        <v>18.188717824719859</v>
      </c>
      <c r="HL1">
        <v>17.49834554940572</v>
      </c>
      <c r="HM1">
        <v>18.713655800546341</v>
      </c>
      <c r="HN1">
        <v>18.278501059671751</v>
      </c>
      <c r="HO1">
        <v>17.25517042304449</v>
      </c>
      <c r="HP1">
        <v>17.369244974605881</v>
      </c>
      <c r="HQ1">
        <v>16.999201703343608</v>
      </c>
      <c r="HR1">
        <v>18.312989458161422</v>
      </c>
      <c r="HS1">
        <v>18.255211761584679</v>
      </c>
      <c r="HT1">
        <v>19.18289330010818</v>
      </c>
      <c r="HU1">
        <v>17.78221933731237</v>
      </c>
      <c r="HV1">
        <v>17.768025728184181</v>
      </c>
      <c r="HW1">
        <v>18.720220781079139</v>
      </c>
      <c r="HX1">
        <v>19.513735108144779</v>
      </c>
      <c r="HY1">
        <v>20.501491900065581</v>
      </c>
      <c r="HZ1">
        <v>18.357564937495489</v>
      </c>
      <c r="IA1">
        <v>18.193703189969501</v>
      </c>
      <c r="IB1">
        <v>19.219146898908932</v>
      </c>
      <c r="IC1">
        <v>20.092121618424681</v>
      </c>
      <c r="ID1">
        <v>17.980474559795759</v>
      </c>
      <c r="IE1">
        <v>19.20628745635301</v>
      </c>
      <c r="IF1">
        <v>18.054298135890601</v>
      </c>
      <c r="IG1">
        <v>18.282229031703672</v>
      </c>
      <c r="IH1">
        <v>19.99312295960317</v>
      </c>
      <c r="II1">
        <v>20.165723247964561</v>
      </c>
      <c r="IJ1">
        <v>21.128328853602699</v>
      </c>
      <c r="IK1">
        <v>21.701606123587119</v>
      </c>
      <c r="IL1">
        <v>22.282082413895491</v>
      </c>
      <c r="IM1">
        <v>22.606216004148258</v>
      </c>
      <c r="IN1">
        <v>21.75162326929345</v>
      </c>
      <c r="IO1">
        <v>23.095772054999511</v>
      </c>
      <c r="IP1">
        <v>21.255474144009941</v>
      </c>
      <c r="IQ1">
        <v>20.150076801075059</v>
      </c>
      <c r="IR1">
        <v>20.814346970218441</v>
      </c>
      <c r="IS1">
        <v>21.567484093659029</v>
      </c>
      <c r="IT1">
        <v>21.392504068649188</v>
      </c>
      <c r="IU1">
        <v>22.750556894993469</v>
      </c>
      <c r="IV1">
        <v>22.180917680281588</v>
      </c>
      <c r="IW1">
        <v>22.45955044482675</v>
      </c>
      <c r="IX1">
        <v>22.988785196956051</v>
      </c>
      <c r="IY1">
        <v>22.259168274832859</v>
      </c>
      <c r="IZ1">
        <v>19.838300726053209</v>
      </c>
      <c r="JA1">
        <v>18.699778690076919</v>
      </c>
      <c r="JB1">
        <v>17.120780168884171</v>
      </c>
      <c r="JC1">
        <v>17.342385023708861</v>
      </c>
      <c r="JD1">
        <v>16.75266692381069</v>
      </c>
      <c r="JE1">
        <v>18.188604738301539</v>
      </c>
      <c r="JF1">
        <v>15.225368465631229</v>
      </c>
      <c r="JG1">
        <v>15.775896435608169</v>
      </c>
      <c r="JH1">
        <v>15.8691338352217</v>
      </c>
      <c r="JI1">
        <v>16.049560365333051</v>
      </c>
      <c r="JJ1">
        <v>15.366028118631689</v>
      </c>
      <c r="JK1">
        <v>16.890368995903291</v>
      </c>
      <c r="JL1">
        <v>15.445150611852</v>
      </c>
      <c r="JM1">
        <v>16.999938100919799</v>
      </c>
      <c r="JN1">
        <v>18.314668737471489</v>
      </c>
      <c r="JO1">
        <v>18.445951944760321</v>
      </c>
      <c r="JP1">
        <v>19.93631892812294</v>
      </c>
      <c r="JQ1">
        <v>22.789828485919251</v>
      </c>
      <c r="JR1">
        <v>23.15707846338648</v>
      </c>
      <c r="JS1">
        <v>23.38934479845679</v>
      </c>
      <c r="JT1">
        <v>24.26196801641386</v>
      </c>
      <c r="JU1">
        <v>24.96265812567259</v>
      </c>
      <c r="JV1">
        <v>24.343069421736889</v>
      </c>
      <c r="JW1">
        <v>26.23122633224186</v>
      </c>
      <c r="JX1">
        <v>24.885804476625211</v>
      </c>
      <c r="JY1">
        <v>24.95878131418791</v>
      </c>
      <c r="JZ1">
        <v>24.697570010837978</v>
      </c>
      <c r="KA1">
        <v>22.304834156501329</v>
      </c>
      <c r="KB1">
        <v>18.05729374162182</v>
      </c>
      <c r="KC1">
        <v>18.988672229062011</v>
      </c>
      <c r="KD1">
        <v>19.5846186474128</v>
      </c>
      <c r="KE1">
        <v>18.800403339269469</v>
      </c>
      <c r="KF1">
        <v>18.522456656144509</v>
      </c>
      <c r="KG1">
        <v>18.11136866888047</v>
      </c>
      <c r="KH1">
        <v>18.566062125375019</v>
      </c>
      <c r="KI1">
        <v>17.58526865094035</v>
      </c>
      <c r="KJ1">
        <v>18.298634587943901</v>
      </c>
      <c r="KK1">
        <v>19.967833254342079</v>
      </c>
      <c r="KL1">
        <v>17.737003147582879</v>
      </c>
      <c r="KM1">
        <v>16.115043792329981</v>
      </c>
      <c r="KN1">
        <v>16.735885037414501</v>
      </c>
      <c r="KO1">
        <v>16.486207992018681</v>
      </c>
    </row>
    <row r="2" spans="1:301" x14ac:dyDescent="0.3">
      <c r="A2">
        <v>1</v>
      </c>
      <c r="B2">
        <v>0.8</v>
      </c>
      <c r="C2">
        <v>0.8</v>
      </c>
      <c r="D2">
        <v>0.8</v>
      </c>
      <c r="E2">
        <v>0.8</v>
      </c>
      <c r="F2">
        <v>0.8</v>
      </c>
      <c r="G2">
        <v>0.8</v>
      </c>
      <c r="H2">
        <v>0.8</v>
      </c>
      <c r="I2">
        <v>0.8</v>
      </c>
      <c r="J2">
        <v>0.8</v>
      </c>
      <c r="K2">
        <v>0.8</v>
      </c>
      <c r="L2">
        <v>0.8</v>
      </c>
      <c r="M2">
        <v>0.8</v>
      </c>
      <c r="N2">
        <v>0.8</v>
      </c>
      <c r="O2">
        <v>0.8</v>
      </c>
      <c r="P2">
        <v>0.8</v>
      </c>
      <c r="Q2">
        <v>0.8</v>
      </c>
      <c r="R2">
        <v>0.8</v>
      </c>
      <c r="S2">
        <v>0.8</v>
      </c>
      <c r="T2">
        <v>0.8</v>
      </c>
      <c r="U2">
        <v>0.8</v>
      </c>
      <c r="V2">
        <v>0.8</v>
      </c>
      <c r="W2">
        <v>0.8</v>
      </c>
      <c r="X2">
        <v>0.8</v>
      </c>
      <c r="Y2">
        <v>0.8</v>
      </c>
      <c r="Z2">
        <v>0.8</v>
      </c>
      <c r="AA2">
        <v>0.8</v>
      </c>
      <c r="AB2">
        <v>0.8</v>
      </c>
      <c r="AC2">
        <v>0.8</v>
      </c>
      <c r="AD2">
        <v>0.8</v>
      </c>
      <c r="AE2">
        <v>0.8</v>
      </c>
      <c r="AF2">
        <v>0.8</v>
      </c>
      <c r="AG2">
        <v>0.8</v>
      </c>
      <c r="AH2">
        <v>0.8</v>
      </c>
      <c r="AI2">
        <v>0.8</v>
      </c>
      <c r="AJ2">
        <v>0.8</v>
      </c>
      <c r="AK2">
        <v>0.8</v>
      </c>
      <c r="AL2">
        <v>0.8</v>
      </c>
      <c r="AM2">
        <v>0.8</v>
      </c>
      <c r="AN2">
        <v>0.8</v>
      </c>
      <c r="AO2">
        <v>0.8</v>
      </c>
      <c r="AP2">
        <v>0.8</v>
      </c>
      <c r="AQ2">
        <v>0.8</v>
      </c>
      <c r="AR2">
        <v>0.8</v>
      </c>
      <c r="AS2">
        <v>0.8</v>
      </c>
      <c r="AT2">
        <v>0.8</v>
      </c>
      <c r="AU2">
        <v>0.8</v>
      </c>
      <c r="AV2">
        <v>0.8</v>
      </c>
      <c r="AW2">
        <v>0.8</v>
      </c>
      <c r="AX2">
        <v>0.8</v>
      </c>
      <c r="AY2">
        <v>0.8</v>
      </c>
      <c r="AZ2">
        <v>0.8</v>
      </c>
      <c r="BA2">
        <v>0.8</v>
      </c>
      <c r="BB2">
        <v>0.8</v>
      </c>
      <c r="BC2">
        <v>0.8</v>
      </c>
      <c r="BD2">
        <v>0.8</v>
      </c>
      <c r="BE2">
        <v>0.8</v>
      </c>
      <c r="BF2">
        <v>0.8</v>
      </c>
      <c r="BG2">
        <v>0.8</v>
      </c>
      <c r="BH2">
        <v>0.8</v>
      </c>
      <c r="BI2">
        <v>0.8</v>
      </c>
      <c r="BJ2">
        <v>0.8</v>
      </c>
      <c r="BK2">
        <v>0.8</v>
      </c>
      <c r="BL2">
        <v>0.8</v>
      </c>
      <c r="BM2">
        <v>0.8</v>
      </c>
      <c r="BN2">
        <v>0.8</v>
      </c>
      <c r="BO2">
        <v>0.8</v>
      </c>
      <c r="BP2">
        <v>0.8</v>
      </c>
      <c r="BQ2">
        <v>0.8</v>
      </c>
      <c r="BR2">
        <v>0.8</v>
      </c>
      <c r="BS2">
        <v>0.8</v>
      </c>
      <c r="BT2">
        <v>0.8</v>
      </c>
      <c r="BU2">
        <v>0.8</v>
      </c>
      <c r="BV2">
        <v>0.8</v>
      </c>
      <c r="BW2">
        <v>0.8</v>
      </c>
      <c r="BX2">
        <v>0.8</v>
      </c>
      <c r="BY2">
        <v>0.8</v>
      </c>
      <c r="BZ2">
        <v>0.8</v>
      </c>
      <c r="CA2">
        <v>0.8</v>
      </c>
      <c r="CB2">
        <v>0.8</v>
      </c>
      <c r="CC2">
        <v>0.8</v>
      </c>
      <c r="CD2">
        <v>0.8</v>
      </c>
      <c r="CE2">
        <v>0.8</v>
      </c>
      <c r="CF2">
        <v>0.8</v>
      </c>
      <c r="CG2">
        <v>0.8</v>
      </c>
      <c r="CH2">
        <v>0.8</v>
      </c>
      <c r="CI2">
        <v>0.8</v>
      </c>
      <c r="CJ2">
        <v>0.8</v>
      </c>
      <c r="CK2">
        <v>0.8</v>
      </c>
      <c r="CL2">
        <v>0.8</v>
      </c>
      <c r="CM2">
        <v>0.8</v>
      </c>
      <c r="CN2">
        <v>0.8</v>
      </c>
      <c r="CO2">
        <v>0.8</v>
      </c>
      <c r="CP2">
        <v>0.8</v>
      </c>
      <c r="CQ2">
        <v>0.8</v>
      </c>
      <c r="CR2">
        <v>0.8</v>
      </c>
      <c r="CS2">
        <v>0.8</v>
      </c>
      <c r="CT2">
        <v>0.8</v>
      </c>
      <c r="CU2">
        <v>0.8</v>
      </c>
      <c r="CV2">
        <v>0.8</v>
      </c>
      <c r="CW2">
        <v>0.8</v>
      </c>
      <c r="CX2">
        <v>0.8</v>
      </c>
      <c r="CY2">
        <v>0.8</v>
      </c>
      <c r="CZ2">
        <v>0.8</v>
      </c>
      <c r="DA2">
        <v>0.8</v>
      </c>
      <c r="DB2">
        <v>0.8</v>
      </c>
      <c r="DC2">
        <v>0.8</v>
      </c>
      <c r="DD2">
        <v>0.8</v>
      </c>
      <c r="DE2">
        <v>0.8</v>
      </c>
      <c r="DF2">
        <v>0.8</v>
      </c>
      <c r="DG2">
        <v>0.8</v>
      </c>
      <c r="DH2">
        <v>0.8</v>
      </c>
      <c r="DI2">
        <v>0.8</v>
      </c>
      <c r="DJ2">
        <v>0.8</v>
      </c>
      <c r="DK2">
        <v>0.8</v>
      </c>
      <c r="DL2">
        <v>0.8</v>
      </c>
      <c r="DM2">
        <v>0.8</v>
      </c>
      <c r="DN2">
        <v>0.8</v>
      </c>
      <c r="DO2">
        <v>0.8</v>
      </c>
      <c r="DP2">
        <v>0.8</v>
      </c>
      <c r="DQ2">
        <v>0.8</v>
      </c>
      <c r="DR2">
        <v>0.8</v>
      </c>
      <c r="DS2">
        <v>0.8</v>
      </c>
      <c r="DT2">
        <v>0.8</v>
      </c>
      <c r="DU2">
        <v>0.8</v>
      </c>
      <c r="DV2">
        <v>0.8</v>
      </c>
      <c r="DW2">
        <v>0.8</v>
      </c>
      <c r="DX2">
        <v>0.8</v>
      </c>
      <c r="DY2">
        <v>0.8</v>
      </c>
      <c r="DZ2">
        <v>0.8</v>
      </c>
      <c r="EA2">
        <v>0.8</v>
      </c>
      <c r="EB2">
        <v>0.8</v>
      </c>
      <c r="EC2">
        <v>0.8</v>
      </c>
      <c r="ED2">
        <v>0.8</v>
      </c>
      <c r="EE2">
        <v>0.8</v>
      </c>
      <c r="EF2">
        <v>0.8</v>
      </c>
      <c r="EG2">
        <v>0.8</v>
      </c>
      <c r="EH2">
        <v>0.8</v>
      </c>
      <c r="EI2">
        <v>0.8</v>
      </c>
      <c r="EJ2">
        <v>0.8</v>
      </c>
      <c r="EK2">
        <v>0.8</v>
      </c>
      <c r="EL2">
        <v>0.8</v>
      </c>
      <c r="EM2">
        <v>0.8</v>
      </c>
      <c r="EN2">
        <v>0.8</v>
      </c>
      <c r="EO2">
        <v>0.8</v>
      </c>
      <c r="EP2">
        <v>0.8</v>
      </c>
      <c r="EQ2">
        <v>0.8</v>
      </c>
      <c r="ER2">
        <v>0.8</v>
      </c>
      <c r="ES2">
        <v>0.8</v>
      </c>
      <c r="ET2">
        <v>0.8</v>
      </c>
      <c r="EU2">
        <v>0.8</v>
      </c>
      <c r="EV2">
        <v>0.8</v>
      </c>
      <c r="EW2">
        <v>0.8</v>
      </c>
      <c r="EX2">
        <v>0.8</v>
      </c>
      <c r="EY2">
        <v>0.8</v>
      </c>
      <c r="EZ2">
        <v>0.8</v>
      </c>
      <c r="FA2">
        <v>0.8</v>
      </c>
      <c r="FB2">
        <v>0.8</v>
      </c>
      <c r="FC2">
        <v>0.8</v>
      </c>
      <c r="FD2">
        <v>0.8</v>
      </c>
      <c r="FE2">
        <v>0.8</v>
      </c>
      <c r="FF2">
        <v>0.8</v>
      </c>
      <c r="FG2">
        <v>0.8</v>
      </c>
      <c r="FH2">
        <v>0.8</v>
      </c>
      <c r="FI2">
        <v>0.8</v>
      </c>
      <c r="FJ2">
        <v>0.8</v>
      </c>
      <c r="FK2">
        <v>0.8</v>
      </c>
      <c r="FL2">
        <v>0.8</v>
      </c>
      <c r="FM2">
        <v>0.8</v>
      </c>
      <c r="FN2">
        <v>0.8</v>
      </c>
      <c r="FO2">
        <v>0.8</v>
      </c>
      <c r="FP2">
        <v>0.8</v>
      </c>
      <c r="FQ2">
        <v>0.8</v>
      </c>
      <c r="FR2">
        <v>0.8</v>
      </c>
      <c r="FS2">
        <v>0.8</v>
      </c>
      <c r="FT2">
        <v>0.8</v>
      </c>
      <c r="FU2">
        <v>0.8</v>
      </c>
      <c r="FV2">
        <v>0.8</v>
      </c>
      <c r="FW2">
        <v>0.8</v>
      </c>
      <c r="FX2">
        <v>0.8</v>
      </c>
      <c r="FY2">
        <v>0.8</v>
      </c>
      <c r="FZ2">
        <v>0.8</v>
      </c>
      <c r="GA2">
        <v>0.8</v>
      </c>
      <c r="GB2">
        <v>0.8</v>
      </c>
      <c r="GC2">
        <v>0.8</v>
      </c>
      <c r="GD2">
        <v>0.8</v>
      </c>
      <c r="GE2">
        <v>0.8</v>
      </c>
      <c r="GF2">
        <v>0.8</v>
      </c>
      <c r="GG2">
        <v>0.8</v>
      </c>
      <c r="GH2">
        <v>0.8</v>
      </c>
      <c r="GI2">
        <v>0.8</v>
      </c>
      <c r="GJ2">
        <v>0.8</v>
      </c>
      <c r="GK2">
        <v>0.8</v>
      </c>
      <c r="GL2">
        <v>0.8</v>
      </c>
      <c r="GM2">
        <v>0.8</v>
      </c>
      <c r="GN2">
        <v>0.8</v>
      </c>
      <c r="GO2">
        <v>0.8</v>
      </c>
      <c r="GP2">
        <v>0.8</v>
      </c>
      <c r="GQ2">
        <v>0.8</v>
      </c>
      <c r="GR2">
        <v>0.8</v>
      </c>
      <c r="GS2">
        <v>0.8</v>
      </c>
      <c r="GT2">
        <v>0.8</v>
      </c>
      <c r="GU2">
        <v>0.8</v>
      </c>
      <c r="GV2">
        <v>0.8</v>
      </c>
      <c r="GW2">
        <v>0.8</v>
      </c>
      <c r="GX2">
        <v>0.8</v>
      </c>
      <c r="GY2">
        <v>0.8</v>
      </c>
      <c r="GZ2">
        <v>0.8</v>
      </c>
      <c r="HA2">
        <v>0.8</v>
      </c>
      <c r="HB2">
        <v>0.8</v>
      </c>
      <c r="HC2">
        <v>0.8</v>
      </c>
      <c r="HD2">
        <v>0.8</v>
      </c>
      <c r="HE2">
        <v>0.8</v>
      </c>
      <c r="HF2">
        <v>0.8</v>
      </c>
      <c r="HG2">
        <v>0.8</v>
      </c>
      <c r="HH2">
        <v>0.8</v>
      </c>
      <c r="HI2">
        <v>0.8</v>
      </c>
      <c r="HJ2">
        <v>0.8</v>
      </c>
      <c r="HK2">
        <v>0.8</v>
      </c>
      <c r="HL2">
        <v>0.8</v>
      </c>
      <c r="HM2">
        <v>0.8</v>
      </c>
      <c r="HN2">
        <v>0.8</v>
      </c>
      <c r="HO2">
        <v>0.8</v>
      </c>
      <c r="HP2">
        <v>0.8</v>
      </c>
      <c r="HQ2">
        <v>0.8</v>
      </c>
      <c r="HR2">
        <v>0.8</v>
      </c>
      <c r="HS2">
        <v>0.8</v>
      </c>
      <c r="HT2">
        <v>0.8</v>
      </c>
      <c r="HU2">
        <v>0.8</v>
      </c>
      <c r="HV2">
        <v>0.8</v>
      </c>
      <c r="HW2">
        <v>0.8</v>
      </c>
      <c r="HX2">
        <v>0.8</v>
      </c>
      <c r="HY2">
        <v>0.8</v>
      </c>
      <c r="HZ2">
        <v>0.8</v>
      </c>
      <c r="IA2">
        <v>0.8</v>
      </c>
      <c r="IB2">
        <v>0.8</v>
      </c>
      <c r="IC2">
        <v>0.8</v>
      </c>
      <c r="ID2">
        <v>0.8</v>
      </c>
      <c r="IE2">
        <v>0.8</v>
      </c>
      <c r="IF2">
        <v>0.8</v>
      </c>
      <c r="IG2">
        <v>0.8</v>
      </c>
      <c r="IH2">
        <v>0.8</v>
      </c>
      <c r="II2">
        <v>0.8</v>
      </c>
      <c r="IJ2">
        <v>0.8</v>
      </c>
      <c r="IK2">
        <v>0.8</v>
      </c>
      <c r="IL2">
        <v>0.8</v>
      </c>
      <c r="IM2">
        <v>0.8</v>
      </c>
      <c r="IN2">
        <v>0.8</v>
      </c>
      <c r="IO2">
        <v>0.8</v>
      </c>
      <c r="IP2">
        <v>0.8</v>
      </c>
      <c r="IQ2">
        <v>0.8</v>
      </c>
      <c r="IR2">
        <v>0.8</v>
      </c>
      <c r="IS2">
        <v>0.8</v>
      </c>
      <c r="IT2">
        <v>0.8</v>
      </c>
      <c r="IU2">
        <v>0.8</v>
      </c>
      <c r="IV2">
        <v>0.8</v>
      </c>
      <c r="IW2">
        <v>0.8</v>
      </c>
      <c r="IX2">
        <v>0.8</v>
      </c>
      <c r="IY2">
        <v>0.8</v>
      </c>
      <c r="IZ2">
        <v>0.8</v>
      </c>
      <c r="JA2">
        <v>0.8</v>
      </c>
      <c r="JB2">
        <v>0.8</v>
      </c>
      <c r="JC2">
        <v>0.8</v>
      </c>
      <c r="JD2">
        <v>0.8</v>
      </c>
      <c r="JE2">
        <v>0.8</v>
      </c>
      <c r="JF2">
        <v>0.8</v>
      </c>
      <c r="JG2">
        <v>0.8</v>
      </c>
      <c r="JH2">
        <v>0.8</v>
      </c>
      <c r="JI2">
        <v>0.8</v>
      </c>
      <c r="JJ2">
        <v>0.8</v>
      </c>
      <c r="JK2">
        <v>0.8</v>
      </c>
      <c r="JL2">
        <v>0.8</v>
      </c>
      <c r="JM2">
        <v>0.8</v>
      </c>
      <c r="JN2">
        <v>0.8</v>
      </c>
      <c r="JO2">
        <v>0.8</v>
      </c>
      <c r="JP2">
        <v>0.8</v>
      </c>
      <c r="JQ2">
        <v>0.8</v>
      </c>
      <c r="JR2">
        <v>0.8</v>
      </c>
      <c r="JS2">
        <v>0.8</v>
      </c>
      <c r="JT2">
        <v>0.8</v>
      </c>
      <c r="JU2">
        <v>0.8</v>
      </c>
      <c r="JV2">
        <v>0.8</v>
      </c>
      <c r="JW2">
        <v>0.8</v>
      </c>
      <c r="JX2">
        <v>0.8</v>
      </c>
      <c r="JY2">
        <v>0.8</v>
      </c>
      <c r="JZ2">
        <v>0.8</v>
      </c>
      <c r="KA2">
        <v>0.8</v>
      </c>
      <c r="KB2">
        <v>0.8</v>
      </c>
      <c r="KC2">
        <v>0.8</v>
      </c>
      <c r="KD2">
        <v>0.8</v>
      </c>
      <c r="KE2">
        <v>0.8</v>
      </c>
      <c r="KF2">
        <v>0.8</v>
      </c>
      <c r="KG2">
        <v>0.8</v>
      </c>
      <c r="KH2">
        <v>0.8</v>
      </c>
      <c r="KI2">
        <v>0.8</v>
      </c>
      <c r="KJ2">
        <v>0.8</v>
      </c>
      <c r="KK2">
        <v>0.8</v>
      </c>
      <c r="KL2">
        <v>0.8</v>
      </c>
      <c r="KM2">
        <v>0.8</v>
      </c>
      <c r="KN2">
        <v>0.8</v>
      </c>
      <c r="KO2">
        <v>0.8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59"/>
  <sheetViews>
    <sheetView topLeftCell="A10" workbookViewId="0"/>
  </sheetViews>
  <sheetFormatPr defaultRowHeight="14.4" x14ac:dyDescent="0.3"/>
  <sheetData>
    <row r="1" spans="1:30" x14ac:dyDescent="0.3">
      <c r="A1">
        <v>0.9</v>
      </c>
      <c r="B1">
        <v>0.1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Q1">
        <v>7.1428571428571425E-2</v>
      </c>
      <c r="R1">
        <v>7.1428571428571425E-2</v>
      </c>
      <c r="S1">
        <v>7.1428571428571425E-2</v>
      </c>
      <c r="T1">
        <v>7.1428571428571425E-2</v>
      </c>
      <c r="U1">
        <v>7.1428571428571425E-2</v>
      </c>
      <c r="V1">
        <v>7.1428571428571425E-2</v>
      </c>
      <c r="W1">
        <v>7.1428571428571425E-2</v>
      </c>
      <c r="X1">
        <v>7.1428571428571425E-2</v>
      </c>
      <c r="Y1">
        <v>7.1428571428571425E-2</v>
      </c>
      <c r="Z1">
        <v>7.1428571428571425E-2</v>
      </c>
      <c r="AA1">
        <v>7.1428571428571425E-2</v>
      </c>
      <c r="AB1">
        <v>7.1428571428571425E-2</v>
      </c>
      <c r="AC1">
        <v>7.1428571428571425E-2</v>
      </c>
      <c r="AD1">
        <v>7.1428571428571425E-2</v>
      </c>
    </row>
    <row r="2" spans="1:30" x14ac:dyDescent="0.3">
      <c r="A2">
        <v>0.1</v>
      </c>
      <c r="B2">
        <v>0.8</v>
      </c>
      <c r="C2">
        <v>0.1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Q2">
        <v>7.1428571428571425E-2</v>
      </c>
      <c r="R2">
        <v>7.1428571428571425E-2</v>
      </c>
      <c r="S2">
        <v>7.1428571428571425E-2</v>
      </c>
      <c r="T2">
        <v>7.1428571428571425E-2</v>
      </c>
      <c r="U2">
        <v>7.1428571428571425E-2</v>
      </c>
      <c r="V2">
        <v>7.1428571428571425E-2</v>
      </c>
      <c r="W2">
        <v>7.1428571428571425E-2</v>
      </c>
      <c r="X2">
        <v>7.1428571428571425E-2</v>
      </c>
      <c r="Y2">
        <v>7.1428571428571425E-2</v>
      </c>
      <c r="Z2">
        <v>7.1428571428571425E-2</v>
      </c>
      <c r="AA2">
        <v>7.1428571428571425E-2</v>
      </c>
      <c r="AB2">
        <v>7.1428571428571425E-2</v>
      </c>
      <c r="AC2">
        <v>7.1428571428571425E-2</v>
      </c>
      <c r="AD2">
        <v>7.1428571428571425E-2</v>
      </c>
    </row>
    <row r="3" spans="1:30" x14ac:dyDescent="0.3">
      <c r="A3">
        <v>0</v>
      </c>
      <c r="B3">
        <v>0.1</v>
      </c>
      <c r="C3">
        <v>0.8</v>
      </c>
      <c r="D3">
        <v>0.1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Q3">
        <v>7.1428571428571425E-2</v>
      </c>
      <c r="R3">
        <v>7.1428571428571425E-2</v>
      </c>
      <c r="S3">
        <v>7.1428571428571425E-2</v>
      </c>
      <c r="T3">
        <v>7.1428571428571425E-2</v>
      </c>
      <c r="U3">
        <v>7.1428571428571425E-2</v>
      </c>
      <c r="V3">
        <v>7.1428571428571425E-2</v>
      </c>
      <c r="W3">
        <v>7.1428571428571425E-2</v>
      </c>
      <c r="X3">
        <v>7.1428571428571425E-2</v>
      </c>
      <c r="Y3">
        <v>7.1428571428571425E-2</v>
      </c>
      <c r="Z3">
        <v>7.1428571428571425E-2</v>
      </c>
      <c r="AA3">
        <v>7.1428571428571425E-2</v>
      </c>
      <c r="AB3">
        <v>7.1428571428571425E-2</v>
      </c>
      <c r="AC3">
        <v>7.1428571428571425E-2</v>
      </c>
      <c r="AD3">
        <v>7.1428571428571425E-2</v>
      </c>
    </row>
    <row r="4" spans="1:30" x14ac:dyDescent="0.3">
      <c r="A4">
        <v>0</v>
      </c>
      <c r="B4">
        <v>0</v>
      </c>
      <c r="C4">
        <v>0.1</v>
      </c>
      <c r="D4">
        <v>0.9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Q4">
        <v>7.1428571428571425E-2</v>
      </c>
      <c r="R4">
        <v>7.1428571428571425E-2</v>
      </c>
      <c r="S4">
        <v>7.1428571428571425E-2</v>
      </c>
      <c r="T4">
        <v>7.1428571428571425E-2</v>
      </c>
      <c r="U4">
        <v>7.1428571428571425E-2</v>
      </c>
      <c r="V4">
        <v>7.1428571428571425E-2</v>
      </c>
      <c r="W4">
        <v>7.1428571428571425E-2</v>
      </c>
      <c r="X4">
        <v>7.1428571428571425E-2</v>
      </c>
      <c r="Y4">
        <v>7.1428571428571425E-2</v>
      </c>
      <c r="Z4">
        <v>7.1428571428571425E-2</v>
      </c>
      <c r="AA4">
        <v>7.1428571428571425E-2</v>
      </c>
      <c r="AB4">
        <v>7.1428571428571425E-2</v>
      </c>
      <c r="AC4">
        <v>7.1428571428571425E-2</v>
      </c>
      <c r="AD4">
        <v>7.1428571428571425E-2</v>
      </c>
    </row>
    <row r="5" spans="1:30" x14ac:dyDescent="0.3">
      <c r="A5">
        <v>0.8</v>
      </c>
      <c r="B5">
        <v>0</v>
      </c>
      <c r="C5">
        <v>0</v>
      </c>
      <c r="D5">
        <v>0</v>
      </c>
      <c r="E5">
        <v>0.2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Q5">
        <v>7.1428571428571425E-2</v>
      </c>
      <c r="R5">
        <v>7.1428571428571425E-2</v>
      </c>
      <c r="S5">
        <v>7.1428571428571425E-2</v>
      </c>
      <c r="T5">
        <v>7.1428571428571425E-2</v>
      </c>
      <c r="U5">
        <v>7.1428571428571425E-2</v>
      </c>
      <c r="V5">
        <v>7.1428571428571425E-2</v>
      </c>
      <c r="W5">
        <v>7.1428571428571425E-2</v>
      </c>
      <c r="X5">
        <v>7.1428571428571425E-2</v>
      </c>
      <c r="Y5">
        <v>7.1428571428571425E-2</v>
      </c>
      <c r="Z5">
        <v>7.1428571428571425E-2</v>
      </c>
      <c r="AA5">
        <v>7.1428571428571425E-2</v>
      </c>
      <c r="AB5">
        <v>7.1428571428571425E-2</v>
      </c>
      <c r="AC5">
        <v>7.1428571428571425E-2</v>
      </c>
      <c r="AD5">
        <v>7.1428571428571425E-2</v>
      </c>
    </row>
    <row r="6" spans="1:30" x14ac:dyDescent="0.3">
      <c r="A6">
        <v>0</v>
      </c>
      <c r="B6">
        <v>0</v>
      </c>
      <c r="C6">
        <v>0.8</v>
      </c>
      <c r="D6">
        <v>0</v>
      </c>
      <c r="E6">
        <v>0</v>
      </c>
      <c r="F6">
        <v>0.1</v>
      </c>
      <c r="G6">
        <v>0.1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Q6">
        <v>7.1428571428571425E-2</v>
      </c>
      <c r="R6">
        <v>7.1428571428571425E-2</v>
      </c>
      <c r="S6">
        <v>7.1428571428571425E-2</v>
      </c>
      <c r="T6">
        <v>7.1428571428571425E-2</v>
      </c>
      <c r="U6">
        <v>7.1428571428571425E-2</v>
      </c>
      <c r="V6">
        <v>7.1428571428571425E-2</v>
      </c>
      <c r="W6">
        <v>7.1428571428571425E-2</v>
      </c>
      <c r="X6">
        <v>7.1428571428571425E-2</v>
      </c>
      <c r="Y6">
        <v>7.1428571428571425E-2</v>
      </c>
      <c r="Z6">
        <v>7.1428571428571425E-2</v>
      </c>
      <c r="AA6">
        <v>7.1428571428571425E-2</v>
      </c>
      <c r="AB6">
        <v>7.1428571428571425E-2</v>
      </c>
      <c r="AC6">
        <v>7.1428571428571425E-2</v>
      </c>
      <c r="AD6">
        <v>7.1428571428571425E-2</v>
      </c>
    </row>
    <row r="7" spans="1:30" x14ac:dyDescent="0.3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0</v>
      </c>
      <c r="M7">
        <v>0</v>
      </c>
      <c r="N7">
        <v>0</v>
      </c>
      <c r="Q7">
        <v>7.1428571428571425E-2</v>
      </c>
      <c r="R7">
        <v>7.1428571428571425E-2</v>
      </c>
      <c r="S7">
        <v>7.1428571428571425E-2</v>
      </c>
      <c r="T7">
        <v>7.1428571428571425E-2</v>
      </c>
      <c r="U7">
        <v>7.1428571428571425E-2</v>
      </c>
      <c r="V7">
        <v>7.1428571428571425E-2</v>
      </c>
      <c r="W7">
        <v>7.1428571428571425E-2</v>
      </c>
      <c r="X7">
        <v>7.1428571428571425E-2</v>
      </c>
      <c r="Y7">
        <v>7.1428571428571425E-2</v>
      </c>
      <c r="Z7">
        <v>7.1428571428571425E-2</v>
      </c>
      <c r="AA7">
        <v>7.1428571428571425E-2</v>
      </c>
      <c r="AB7">
        <v>7.1428571428571425E-2</v>
      </c>
      <c r="AC7">
        <v>7.1428571428571425E-2</v>
      </c>
      <c r="AD7">
        <v>7.1428571428571425E-2</v>
      </c>
    </row>
    <row r="8" spans="1:30" x14ac:dyDescent="0.3">
      <c r="A8">
        <v>0</v>
      </c>
      <c r="B8">
        <v>0</v>
      </c>
      <c r="C8">
        <v>0</v>
      </c>
      <c r="D8">
        <v>0</v>
      </c>
      <c r="E8">
        <v>0.8</v>
      </c>
      <c r="F8">
        <v>0</v>
      </c>
      <c r="G8">
        <v>0</v>
      </c>
      <c r="H8">
        <v>0.2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Q8">
        <v>7.1428571428571425E-2</v>
      </c>
      <c r="R8">
        <v>7.1428571428571425E-2</v>
      </c>
      <c r="S8">
        <v>7.1428571428571425E-2</v>
      </c>
      <c r="T8">
        <v>7.1428571428571425E-2</v>
      </c>
      <c r="U8">
        <v>7.1428571428571425E-2</v>
      </c>
      <c r="V8">
        <v>7.1428571428571425E-2</v>
      </c>
      <c r="W8">
        <v>7.1428571428571425E-2</v>
      </c>
      <c r="X8">
        <v>7.1428571428571425E-2</v>
      </c>
      <c r="Y8">
        <v>7.1428571428571425E-2</v>
      </c>
      <c r="Z8">
        <v>7.1428571428571425E-2</v>
      </c>
      <c r="AA8">
        <v>7.1428571428571425E-2</v>
      </c>
      <c r="AB8">
        <v>7.1428571428571425E-2</v>
      </c>
      <c r="AC8">
        <v>7.1428571428571425E-2</v>
      </c>
      <c r="AD8">
        <v>7.1428571428571425E-2</v>
      </c>
    </row>
    <row r="9" spans="1:30" x14ac:dyDescent="0.3">
      <c r="A9">
        <v>0</v>
      </c>
      <c r="B9">
        <v>0</v>
      </c>
      <c r="C9">
        <v>0</v>
      </c>
      <c r="D9">
        <v>0</v>
      </c>
      <c r="E9">
        <v>0</v>
      </c>
      <c r="F9">
        <v>0.8</v>
      </c>
      <c r="G9">
        <v>0</v>
      </c>
      <c r="H9">
        <v>0</v>
      </c>
      <c r="I9">
        <v>0.1</v>
      </c>
      <c r="J9">
        <v>0.1</v>
      </c>
      <c r="K9">
        <v>0</v>
      </c>
      <c r="L9">
        <v>0</v>
      </c>
      <c r="M9">
        <v>0</v>
      </c>
      <c r="N9">
        <v>0</v>
      </c>
      <c r="Q9">
        <v>7.1428571428571425E-2</v>
      </c>
      <c r="R9">
        <v>7.1428571428571425E-2</v>
      </c>
      <c r="S9">
        <v>7.1428571428571425E-2</v>
      </c>
      <c r="T9">
        <v>7.1428571428571425E-2</v>
      </c>
      <c r="U9">
        <v>7.1428571428571425E-2</v>
      </c>
      <c r="V9">
        <v>7.1428571428571425E-2</v>
      </c>
      <c r="W9">
        <v>7.1428571428571425E-2</v>
      </c>
      <c r="X9">
        <v>7.1428571428571425E-2</v>
      </c>
      <c r="Y9">
        <v>7.1428571428571425E-2</v>
      </c>
      <c r="Z9">
        <v>7.1428571428571425E-2</v>
      </c>
      <c r="AA9">
        <v>7.1428571428571425E-2</v>
      </c>
      <c r="AB9">
        <v>7.1428571428571425E-2</v>
      </c>
      <c r="AC9">
        <v>7.1428571428571425E-2</v>
      </c>
      <c r="AD9">
        <v>7.1428571428571425E-2</v>
      </c>
    </row>
    <row r="10" spans="1:30" x14ac:dyDescent="0.3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0</v>
      </c>
      <c r="M10">
        <v>0</v>
      </c>
      <c r="N10">
        <v>0</v>
      </c>
      <c r="Q10">
        <v>7.1428571428571425E-2</v>
      </c>
      <c r="R10">
        <v>7.1428571428571425E-2</v>
      </c>
      <c r="S10">
        <v>7.1428571428571425E-2</v>
      </c>
      <c r="T10">
        <v>7.1428571428571425E-2</v>
      </c>
      <c r="U10">
        <v>7.1428571428571425E-2</v>
      </c>
      <c r="V10">
        <v>7.1428571428571425E-2</v>
      </c>
      <c r="W10">
        <v>7.1428571428571425E-2</v>
      </c>
      <c r="X10">
        <v>7.1428571428571425E-2</v>
      </c>
      <c r="Y10">
        <v>7.1428571428571425E-2</v>
      </c>
      <c r="Z10">
        <v>7.1428571428571425E-2</v>
      </c>
      <c r="AA10">
        <v>7.1428571428571425E-2</v>
      </c>
      <c r="AB10">
        <v>7.1428571428571425E-2</v>
      </c>
      <c r="AC10">
        <v>7.1428571428571425E-2</v>
      </c>
      <c r="AD10">
        <v>7.1428571428571425E-2</v>
      </c>
    </row>
    <row r="11" spans="1:30" x14ac:dyDescent="0.3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0.8</v>
      </c>
      <c r="I11">
        <v>0</v>
      </c>
      <c r="J11">
        <v>0</v>
      </c>
      <c r="K11">
        <v>0.1</v>
      </c>
      <c r="L11">
        <v>0.1</v>
      </c>
      <c r="M11">
        <v>0</v>
      </c>
      <c r="N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1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</row>
    <row r="12" spans="1:30" x14ac:dyDescent="0.3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0.1</v>
      </c>
      <c r="L12">
        <v>0.8</v>
      </c>
      <c r="M12">
        <v>0.1</v>
      </c>
      <c r="N12">
        <v>0</v>
      </c>
      <c r="Q12">
        <v>7.1428571428571425E-2</v>
      </c>
      <c r="R12">
        <v>7.1428571428571425E-2</v>
      </c>
      <c r="S12">
        <v>7.1428571428571425E-2</v>
      </c>
      <c r="T12">
        <v>7.1428571428571425E-2</v>
      </c>
      <c r="U12">
        <v>7.1428571428571425E-2</v>
      </c>
      <c r="V12">
        <v>7.1428571428571425E-2</v>
      </c>
      <c r="W12">
        <v>7.1428571428571425E-2</v>
      </c>
      <c r="X12">
        <v>7.1428571428571425E-2</v>
      </c>
      <c r="Y12">
        <v>7.1428571428571425E-2</v>
      </c>
      <c r="Z12">
        <v>7.1428571428571425E-2</v>
      </c>
      <c r="AA12">
        <v>7.1428571428571425E-2</v>
      </c>
      <c r="AB12">
        <v>7.1428571428571425E-2</v>
      </c>
      <c r="AC12">
        <v>7.1428571428571425E-2</v>
      </c>
      <c r="AD12">
        <v>7.1428571428571425E-2</v>
      </c>
    </row>
    <row r="13" spans="1:30" x14ac:dyDescent="0.3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0.8</v>
      </c>
      <c r="J13">
        <v>0</v>
      </c>
      <c r="K13">
        <v>0</v>
      </c>
      <c r="L13">
        <v>0.1</v>
      </c>
      <c r="M13">
        <v>0</v>
      </c>
      <c r="N13">
        <v>0.1</v>
      </c>
      <c r="Q13">
        <v>7.1428571428571425E-2</v>
      </c>
      <c r="R13">
        <v>7.1428571428571425E-2</v>
      </c>
      <c r="S13">
        <v>7.1428571428571425E-2</v>
      </c>
      <c r="T13">
        <v>7.1428571428571425E-2</v>
      </c>
      <c r="U13">
        <v>7.1428571428571425E-2</v>
      </c>
      <c r="V13">
        <v>7.1428571428571425E-2</v>
      </c>
      <c r="W13">
        <v>7.1428571428571425E-2</v>
      </c>
      <c r="X13">
        <v>7.1428571428571425E-2</v>
      </c>
      <c r="Y13">
        <v>7.1428571428571425E-2</v>
      </c>
      <c r="Z13">
        <v>7.1428571428571425E-2</v>
      </c>
      <c r="AA13">
        <v>7.1428571428571425E-2</v>
      </c>
      <c r="AB13">
        <v>7.1428571428571425E-2</v>
      </c>
      <c r="AC13">
        <v>7.1428571428571425E-2</v>
      </c>
      <c r="AD13">
        <v>7.1428571428571425E-2</v>
      </c>
    </row>
    <row r="14" spans="1:30" x14ac:dyDescent="0.3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0.8</v>
      </c>
      <c r="K14">
        <v>0</v>
      </c>
      <c r="L14">
        <v>0</v>
      </c>
      <c r="M14">
        <v>0.1</v>
      </c>
      <c r="N14">
        <v>0.1</v>
      </c>
      <c r="Q14">
        <v>7.1428571428571425E-2</v>
      </c>
      <c r="R14">
        <v>7.1428571428571425E-2</v>
      </c>
      <c r="S14">
        <v>7.1428571428571425E-2</v>
      </c>
      <c r="T14">
        <v>7.1428571428571425E-2</v>
      </c>
      <c r="U14">
        <v>7.1428571428571425E-2</v>
      </c>
      <c r="V14">
        <v>7.1428571428571425E-2</v>
      </c>
      <c r="W14">
        <v>7.1428571428571425E-2</v>
      </c>
      <c r="X14">
        <v>7.1428571428571425E-2</v>
      </c>
      <c r="Y14">
        <v>7.1428571428571425E-2</v>
      </c>
      <c r="Z14">
        <v>7.1428571428571425E-2</v>
      </c>
      <c r="AA14">
        <v>7.1428571428571425E-2</v>
      </c>
      <c r="AB14">
        <v>7.1428571428571425E-2</v>
      </c>
      <c r="AC14">
        <v>7.1428571428571425E-2</v>
      </c>
      <c r="AD14">
        <v>7.1428571428571425E-2</v>
      </c>
    </row>
    <row r="16" spans="1:30" x14ac:dyDescent="0.3">
      <c r="A16">
        <v>0.1</v>
      </c>
      <c r="B16">
        <v>0.1</v>
      </c>
      <c r="C16">
        <v>0</v>
      </c>
      <c r="D16">
        <v>0</v>
      </c>
      <c r="E16">
        <v>0.8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Q16">
        <v>7.1428571428571425E-2</v>
      </c>
      <c r="R16">
        <v>7.1428571428571425E-2</v>
      </c>
      <c r="S16">
        <v>7.1428571428571425E-2</v>
      </c>
      <c r="T16">
        <v>7.1428571428571425E-2</v>
      </c>
      <c r="U16">
        <v>7.1428571428571425E-2</v>
      </c>
      <c r="V16">
        <v>7.1428571428571425E-2</v>
      </c>
      <c r="W16">
        <v>7.1428571428571425E-2</v>
      </c>
      <c r="X16">
        <v>7.1428571428571425E-2</v>
      </c>
      <c r="Y16">
        <v>7.1428571428571425E-2</v>
      </c>
      <c r="Z16">
        <v>7.1428571428571425E-2</v>
      </c>
      <c r="AA16">
        <v>7.1428571428571425E-2</v>
      </c>
      <c r="AB16">
        <v>7.1428571428571425E-2</v>
      </c>
      <c r="AC16">
        <v>7.1428571428571425E-2</v>
      </c>
      <c r="AD16">
        <v>7.1428571428571425E-2</v>
      </c>
    </row>
    <row r="17" spans="1:30" x14ac:dyDescent="0.3">
      <c r="A17">
        <v>0.1</v>
      </c>
      <c r="B17">
        <v>0.8</v>
      </c>
      <c r="C17">
        <v>0.1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Q17">
        <v>7.1428571428571425E-2</v>
      </c>
      <c r="R17">
        <v>7.1428571428571425E-2</v>
      </c>
      <c r="S17">
        <v>7.1428571428571425E-2</v>
      </c>
      <c r="T17">
        <v>7.1428571428571425E-2</v>
      </c>
      <c r="U17">
        <v>7.1428571428571425E-2</v>
      </c>
      <c r="V17">
        <v>7.1428571428571425E-2</v>
      </c>
      <c r="W17">
        <v>7.1428571428571425E-2</v>
      </c>
      <c r="X17">
        <v>7.1428571428571425E-2</v>
      </c>
      <c r="Y17">
        <v>7.1428571428571425E-2</v>
      </c>
      <c r="Z17">
        <v>7.1428571428571425E-2</v>
      </c>
      <c r="AA17">
        <v>7.1428571428571425E-2</v>
      </c>
      <c r="AB17">
        <v>7.1428571428571425E-2</v>
      </c>
      <c r="AC17">
        <v>7.1428571428571425E-2</v>
      </c>
      <c r="AD17">
        <v>7.1428571428571425E-2</v>
      </c>
    </row>
    <row r="18" spans="1:30" x14ac:dyDescent="0.3">
      <c r="A18">
        <v>0</v>
      </c>
      <c r="B18">
        <v>0.1</v>
      </c>
      <c r="C18">
        <v>0</v>
      </c>
      <c r="D18">
        <v>0.1</v>
      </c>
      <c r="E18">
        <v>0</v>
      </c>
      <c r="F18">
        <v>0.8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Q18">
        <v>7.1428571428571425E-2</v>
      </c>
      <c r="R18">
        <v>7.1428571428571425E-2</v>
      </c>
      <c r="S18">
        <v>7.1428571428571425E-2</v>
      </c>
      <c r="T18">
        <v>7.1428571428571425E-2</v>
      </c>
      <c r="U18">
        <v>7.1428571428571425E-2</v>
      </c>
      <c r="V18">
        <v>7.1428571428571425E-2</v>
      </c>
      <c r="W18">
        <v>7.1428571428571425E-2</v>
      </c>
      <c r="X18">
        <v>7.1428571428571425E-2</v>
      </c>
      <c r="Y18">
        <v>7.1428571428571425E-2</v>
      </c>
      <c r="Z18">
        <v>7.1428571428571425E-2</v>
      </c>
      <c r="AA18">
        <v>7.1428571428571425E-2</v>
      </c>
      <c r="AB18">
        <v>7.1428571428571425E-2</v>
      </c>
      <c r="AC18">
        <v>7.1428571428571425E-2</v>
      </c>
      <c r="AD18">
        <v>7.1428571428571425E-2</v>
      </c>
    </row>
    <row r="19" spans="1:30" x14ac:dyDescent="0.3">
      <c r="A19">
        <v>0</v>
      </c>
      <c r="B19">
        <v>0</v>
      </c>
      <c r="C19">
        <v>0.1</v>
      </c>
      <c r="D19">
        <v>0.1</v>
      </c>
      <c r="E19">
        <v>0</v>
      </c>
      <c r="F19">
        <v>0</v>
      </c>
      <c r="G19">
        <v>0.8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Q19">
        <v>7.1428571428571425E-2</v>
      </c>
      <c r="R19">
        <v>7.1428571428571425E-2</v>
      </c>
      <c r="S19">
        <v>7.1428571428571425E-2</v>
      </c>
      <c r="T19">
        <v>7.1428571428571425E-2</v>
      </c>
      <c r="U19">
        <v>7.1428571428571425E-2</v>
      </c>
      <c r="V19">
        <v>7.1428571428571425E-2</v>
      </c>
      <c r="W19">
        <v>7.1428571428571425E-2</v>
      </c>
      <c r="X19">
        <v>7.1428571428571425E-2</v>
      </c>
      <c r="Y19">
        <v>7.1428571428571425E-2</v>
      </c>
      <c r="Z19">
        <v>7.1428571428571425E-2</v>
      </c>
      <c r="AA19">
        <v>7.1428571428571425E-2</v>
      </c>
      <c r="AB19">
        <v>7.1428571428571425E-2</v>
      </c>
      <c r="AC19">
        <v>7.1428571428571425E-2</v>
      </c>
      <c r="AD19">
        <v>7.1428571428571425E-2</v>
      </c>
    </row>
    <row r="20" spans="1:30" x14ac:dyDescent="0.3">
      <c r="A20">
        <v>0</v>
      </c>
      <c r="B20">
        <v>0</v>
      </c>
      <c r="C20">
        <v>0</v>
      </c>
      <c r="D20">
        <v>0</v>
      </c>
      <c r="E20">
        <v>0.2</v>
      </c>
      <c r="F20">
        <v>0</v>
      </c>
      <c r="G20">
        <v>0</v>
      </c>
      <c r="H20">
        <v>0.8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Q20">
        <v>7.1428571428571425E-2</v>
      </c>
      <c r="R20">
        <v>7.1428571428571425E-2</v>
      </c>
      <c r="S20">
        <v>7.1428571428571425E-2</v>
      </c>
      <c r="T20">
        <v>7.1428571428571425E-2</v>
      </c>
      <c r="U20">
        <v>7.1428571428571425E-2</v>
      </c>
      <c r="V20">
        <v>7.1428571428571425E-2</v>
      </c>
      <c r="W20">
        <v>7.1428571428571425E-2</v>
      </c>
      <c r="X20">
        <v>7.1428571428571425E-2</v>
      </c>
      <c r="Y20">
        <v>7.1428571428571425E-2</v>
      </c>
      <c r="Z20">
        <v>7.1428571428571425E-2</v>
      </c>
      <c r="AA20">
        <v>7.1428571428571425E-2</v>
      </c>
      <c r="AB20">
        <v>7.1428571428571425E-2</v>
      </c>
      <c r="AC20">
        <v>7.1428571428571425E-2</v>
      </c>
      <c r="AD20">
        <v>7.1428571428571425E-2</v>
      </c>
    </row>
    <row r="21" spans="1:30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0.1</v>
      </c>
      <c r="G21">
        <v>0.1</v>
      </c>
      <c r="H21">
        <v>0</v>
      </c>
      <c r="I21">
        <v>0.8</v>
      </c>
      <c r="J21">
        <v>0</v>
      </c>
      <c r="K21">
        <v>0</v>
      </c>
      <c r="L21">
        <v>0</v>
      </c>
      <c r="M21">
        <v>0</v>
      </c>
      <c r="N21">
        <v>0</v>
      </c>
      <c r="Q21">
        <v>7.1428571428571425E-2</v>
      </c>
      <c r="R21">
        <v>7.1428571428571425E-2</v>
      </c>
      <c r="S21">
        <v>7.1428571428571425E-2</v>
      </c>
      <c r="T21">
        <v>7.1428571428571425E-2</v>
      </c>
      <c r="U21">
        <v>7.1428571428571425E-2</v>
      </c>
      <c r="V21">
        <v>7.1428571428571425E-2</v>
      </c>
      <c r="W21">
        <v>7.1428571428571425E-2</v>
      </c>
      <c r="X21">
        <v>7.1428571428571425E-2</v>
      </c>
      <c r="Y21">
        <v>7.1428571428571425E-2</v>
      </c>
      <c r="Z21">
        <v>7.1428571428571425E-2</v>
      </c>
      <c r="AA21">
        <v>7.1428571428571425E-2</v>
      </c>
      <c r="AB21">
        <v>7.1428571428571425E-2</v>
      </c>
      <c r="AC21">
        <v>7.1428571428571425E-2</v>
      </c>
      <c r="AD21">
        <v>7.1428571428571425E-2</v>
      </c>
    </row>
    <row r="22" spans="1:30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1</v>
      </c>
      <c r="L22">
        <v>0</v>
      </c>
      <c r="M22">
        <v>0</v>
      </c>
      <c r="N22">
        <v>0</v>
      </c>
      <c r="Q22">
        <v>7.1428571428571425E-2</v>
      </c>
      <c r="R22">
        <v>7.1428571428571425E-2</v>
      </c>
      <c r="S22">
        <v>7.1428571428571425E-2</v>
      </c>
      <c r="T22">
        <v>7.1428571428571425E-2</v>
      </c>
      <c r="U22">
        <v>7.1428571428571425E-2</v>
      </c>
      <c r="V22">
        <v>7.1428571428571425E-2</v>
      </c>
      <c r="W22">
        <v>7.1428571428571425E-2</v>
      </c>
      <c r="X22">
        <v>7.1428571428571425E-2</v>
      </c>
      <c r="Y22">
        <v>7.1428571428571425E-2</v>
      </c>
      <c r="Z22">
        <v>7.1428571428571425E-2</v>
      </c>
      <c r="AA22">
        <v>7.1428571428571425E-2</v>
      </c>
      <c r="AB22">
        <v>7.1428571428571425E-2</v>
      </c>
      <c r="AC22">
        <v>7.1428571428571425E-2</v>
      </c>
      <c r="AD22">
        <v>7.1428571428571425E-2</v>
      </c>
    </row>
    <row r="23" spans="1:30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0.2</v>
      </c>
      <c r="I23">
        <v>0</v>
      </c>
      <c r="J23">
        <v>0</v>
      </c>
      <c r="K23">
        <v>0.8</v>
      </c>
      <c r="L23">
        <v>0</v>
      </c>
      <c r="M23">
        <v>0</v>
      </c>
      <c r="N23">
        <v>0</v>
      </c>
      <c r="Q23">
        <v>7.1428571428571425E-2</v>
      </c>
      <c r="R23">
        <v>7.1428571428571425E-2</v>
      </c>
      <c r="S23">
        <v>7.1428571428571425E-2</v>
      </c>
      <c r="T23">
        <v>7.1428571428571425E-2</v>
      </c>
      <c r="U23">
        <v>7.1428571428571425E-2</v>
      </c>
      <c r="V23">
        <v>7.1428571428571425E-2</v>
      </c>
      <c r="W23">
        <v>7.1428571428571425E-2</v>
      </c>
      <c r="X23">
        <v>7.1428571428571425E-2</v>
      </c>
      <c r="Y23">
        <v>7.1428571428571425E-2</v>
      </c>
      <c r="Z23">
        <v>7.1428571428571425E-2</v>
      </c>
      <c r="AA23">
        <v>7.1428571428571425E-2</v>
      </c>
      <c r="AB23">
        <v>7.1428571428571425E-2</v>
      </c>
      <c r="AC23">
        <v>7.1428571428571425E-2</v>
      </c>
      <c r="AD23">
        <v>7.1428571428571425E-2</v>
      </c>
    </row>
    <row r="24" spans="1:30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0.1</v>
      </c>
      <c r="J24">
        <v>0.1</v>
      </c>
      <c r="K24">
        <v>0</v>
      </c>
      <c r="L24">
        <v>0</v>
      </c>
      <c r="M24">
        <v>0.8</v>
      </c>
      <c r="N24">
        <v>0</v>
      </c>
      <c r="Q24">
        <v>7.1428571428571425E-2</v>
      </c>
      <c r="R24">
        <v>7.1428571428571425E-2</v>
      </c>
      <c r="S24">
        <v>7.1428571428571425E-2</v>
      </c>
      <c r="T24">
        <v>7.1428571428571425E-2</v>
      </c>
      <c r="U24">
        <v>7.1428571428571425E-2</v>
      </c>
      <c r="V24">
        <v>7.1428571428571425E-2</v>
      </c>
      <c r="W24">
        <v>7.1428571428571425E-2</v>
      </c>
      <c r="X24">
        <v>7.1428571428571425E-2</v>
      </c>
      <c r="Y24">
        <v>7.1428571428571425E-2</v>
      </c>
      <c r="Z24">
        <v>7.1428571428571425E-2</v>
      </c>
      <c r="AA24">
        <v>7.1428571428571425E-2</v>
      </c>
      <c r="AB24">
        <v>7.1428571428571425E-2</v>
      </c>
      <c r="AC24">
        <v>7.1428571428571425E-2</v>
      </c>
      <c r="AD24">
        <v>7.1428571428571425E-2</v>
      </c>
    </row>
    <row r="25" spans="1:30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1</v>
      </c>
      <c r="L25">
        <v>0</v>
      </c>
      <c r="M25">
        <v>0</v>
      </c>
      <c r="N25">
        <v>0</v>
      </c>
      <c r="Q25">
        <v>7.1428571428571425E-2</v>
      </c>
      <c r="R25">
        <v>7.1428571428571425E-2</v>
      </c>
      <c r="S25">
        <v>7.1428571428571425E-2</v>
      </c>
      <c r="T25">
        <v>7.1428571428571425E-2</v>
      </c>
      <c r="U25">
        <v>7.1428571428571425E-2</v>
      </c>
      <c r="V25">
        <v>7.1428571428571425E-2</v>
      </c>
      <c r="W25">
        <v>7.1428571428571425E-2</v>
      </c>
      <c r="X25">
        <v>7.1428571428571425E-2</v>
      </c>
      <c r="Y25">
        <v>7.1428571428571425E-2</v>
      </c>
      <c r="Z25">
        <v>7.1428571428571425E-2</v>
      </c>
      <c r="AA25">
        <v>7.1428571428571425E-2</v>
      </c>
      <c r="AB25">
        <v>7.1428571428571425E-2</v>
      </c>
      <c r="AC25">
        <v>7.1428571428571425E-2</v>
      </c>
      <c r="AD25">
        <v>7.1428571428571425E-2</v>
      </c>
    </row>
    <row r="26" spans="1:30" x14ac:dyDescent="0.3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0.9</v>
      </c>
      <c r="L26">
        <v>0.1</v>
      </c>
      <c r="M26">
        <v>0</v>
      </c>
      <c r="N26">
        <v>0</v>
      </c>
      <c r="Q26">
        <v>7.1428571428571425E-2</v>
      </c>
      <c r="R26">
        <v>7.1428571428571425E-2</v>
      </c>
      <c r="S26">
        <v>7.1428571428571425E-2</v>
      </c>
      <c r="T26">
        <v>7.1428571428571425E-2</v>
      </c>
      <c r="U26">
        <v>7.1428571428571425E-2</v>
      </c>
      <c r="V26">
        <v>7.1428571428571425E-2</v>
      </c>
      <c r="W26">
        <v>7.1428571428571425E-2</v>
      </c>
      <c r="X26">
        <v>7.1428571428571425E-2</v>
      </c>
      <c r="Y26">
        <v>7.1428571428571425E-2</v>
      </c>
      <c r="Z26">
        <v>7.1428571428571425E-2</v>
      </c>
      <c r="AA26">
        <v>7.1428571428571425E-2</v>
      </c>
      <c r="AB26">
        <v>7.1428571428571425E-2</v>
      </c>
      <c r="AC26">
        <v>7.1428571428571425E-2</v>
      </c>
      <c r="AD26">
        <v>7.1428571428571425E-2</v>
      </c>
    </row>
    <row r="27" spans="1:30" x14ac:dyDescent="0.3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0.1</v>
      </c>
      <c r="L27">
        <v>0.8</v>
      </c>
      <c r="M27">
        <v>0.1</v>
      </c>
      <c r="N27">
        <v>0</v>
      </c>
      <c r="Q27">
        <v>7.1428571428571425E-2</v>
      </c>
      <c r="R27">
        <v>7.1428571428571425E-2</v>
      </c>
      <c r="S27">
        <v>7.1428571428571425E-2</v>
      </c>
      <c r="T27">
        <v>7.1428571428571425E-2</v>
      </c>
      <c r="U27">
        <v>7.1428571428571425E-2</v>
      </c>
      <c r="V27">
        <v>7.1428571428571425E-2</v>
      </c>
      <c r="W27">
        <v>7.1428571428571425E-2</v>
      </c>
      <c r="X27">
        <v>7.1428571428571425E-2</v>
      </c>
      <c r="Y27">
        <v>7.1428571428571425E-2</v>
      </c>
      <c r="Z27">
        <v>7.1428571428571425E-2</v>
      </c>
      <c r="AA27">
        <v>7.1428571428571425E-2</v>
      </c>
      <c r="AB27">
        <v>7.1428571428571425E-2</v>
      </c>
      <c r="AC27">
        <v>7.1428571428571425E-2</v>
      </c>
      <c r="AD27">
        <v>7.1428571428571425E-2</v>
      </c>
    </row>
    <row r="28" spans="1:30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0.1</v>
      </c>
      <c r="M28">
        <v>0.8</v>
      </c>
      <c r="N28">
        <v>0.1</v>
      </c>
      <c r="Q28">
        <v>7.1428571428571425E-2</v>
      </c>
      <c r="R28">
        <v>7.1428571428571425E-2</v>
      </c>
      <c r="S28">
        <v>7.1428571428571425E-2</v>
      </c>
      <c r="T28">
        <v>7.1428571428571425E-2</v>
      </c>
      <c r="U28">
        <v>7.1428571428571425E-2</v>
      </c>
      <c r="V28">
        <v>7.1428571428571425E-2</v>
      </c>
      <c r="W28">
        <v>7.1428571428571425E-2</v>
      </c>
      <c r="X28">
        <v>7.1428571428571425E-2</v>
      </c>
      <c r="Y28">
        <v>7.1428571428571425E-2</v>
      </c>
      <c r="Z28">
        <v>7.1428571428571425E-2</v>
      </c>
      <c r="AA28">
        <v>7.1428571428571425E-2</v>
      </c>
      <c r="AB28">
        <v>7.1428571428571425E-2</v>
      </c>
      <c r="AC28">
        <v>7.1428571428571425E-2</v>
      </c>
      <c r="AD28">
        <v>7.1428571428571425E-2</v>
      </c>
    </row>
    <row r="29" spans="1:30" x14ac:dyDescent="0.3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0.1</v>
      </c>
      <c r="N29">
        <v>0.9</v>
      </c>
      <c r="Q29">
        <v>7.1428571428571425E-2</v>
      </c>
      <c r="R29">
        <v>7.1428571428571425E-2</v>
      </c>
      <c r="S29">
        <v>7.1428571428571425E-2</v>
      </c>
      <c r="T29">
        <v>7.1428571428571425E-2</v>
      </c>
      <c r="U29">
        <v>7.1428571428571425E-2</v>
      </c>
      <c r="V29">
        <v>7.1428571428571425E-2</v>
      </c>
      <c r="W29">
        <v>7.1428571428571425E-2</v>
      </c>
      <c r="X29">
        <v>7.1428571428571425E-2</v>
      </c>
      <c r="Y29">
        <v>7.1428571428571425E-2</v>
      </c>
      <c r="Z29">
        <v>7.1428571428571425E-2</v>
      </c>
      <c r="AA29">
        <v>7.1428571428571425E-2</v>
      </c>
      <c r="AB29">
        <v>7.1428571428571425E-2</v>
      </c>
      <c r="AC29">
        <v>7.1428571428571425E-2</v>
      </c>
      <c r="AD29">
        <v>7.1428571428571425E-2</v>
      </c>
    </row>
    <row r="31" spans="1:30" x14ac:dyDescent="0.3">
      <c r="A31">
        <v>0.1</v>
      </c>
      <c r="B31">
        <v>0.8</v>
      </c>
      <c r="C31">
        <v>0</v>
      </c>
      <c r="D31">
        <v>0</v>
      </c>
      <c r="E31">
        <v>0.1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Q31">
        <v>7.1428571428571425E-2</v>
      </c>
      <c r="R31">
        <v>7.1428571428571425E-2</v>
      </c>
      <c r="S31">
        <v>7.1428571428571425E-2</v>
      </c>
      <c r="T31">
        <v>7.1428571428571425E-2</v>
      </c>
      <c r="U31">
        <v>7.1428571428571425E-2</v>
      </c>
      <c r="V31">
        <v>7.1428571428571425E-2</v>
      </c>
      <c r="W31">
        <v>7.1428571428571425E-2</v>
      </c>
      <c r="X31">
        <v>7.1428571428571425E-2</v>
      </c>
      <c r="Y31">
        <v>7.1428571428571425E-2</v>
      </c>
      <c r="Z31">
        <v>7.1428571428571425E-2</v>
      </c>
      <c r="AA31">
        <v>7.1428571428571425E-2</v>
      </c>
      <c r="AB31">
        <v>7.1428571428571425E-2</v>
      </c>
      <c r="AC31">
        <v>7.1428571428571425E-2</v>
      </c>
      <c r="AD31">
        <v>7.1428571428571425E-2</v>
      </c>
    </row>
    <row r="32" spans="1:30" x14ac:dyDescent="0.3">
      <c r="A32">
        <v>0</v>
      </c>
      <c r="B32">
        <v>0.2</v>
      </c>
      <c r="C32">
        <v>0.8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Q32">
        <v>7.1428571428571425E-2</v>
      </c>
      <c r="R32">
        <v>7.1428571428571425E-2</v>
      </c>
      <c r="S32">
        <v>7.1428571428571425E-2</v>
      </c>
      <c r="T32">
        <v>7.1428571428571425E-2</v>
      </c>
      <c r="U32">
        <v>7.1428571428571425E-2</v>
      </c>
      <c r="V32">
        <v>7.1428571428571425E-2</v>
      </c>
      <c r="W32">
        <v>7.1428571428571425E-2</v>
      </c>
      <c r="X32">
        <v>7.1428571428571425E-2</v>
      </c>
      <c r="Y32">
        <v>7.1428571428571425E-2</v>
      </c>
      <c r="Z32">
        <v>7.1428571428571425E-2</v>
      </c>
      <c r="AA32">
        <v>7.1428571428571425E-2</v>
      </c>
      <c r="AB32">
        <v>7.1428571428571425E-2</v>
      </c>
      <c r="AC32">
        <v>7.1428571428571425E-2</v>
      </c>
      <c r="AD32">
        <v>7.1428571428571425E-2</v>
      </c>
    </row>
    <row r="33" spans="1:30" x14ac:dyDescent="0.3">
      <c r="A33">
        <v>0</v>
      </c>
      <c r="B33">
        <v>0</v>
      </c>
      <c r="C33">
        <v>0.1</v>
      </c>
      <c r="D33">
        <v>0.8</v>
      </c>
      <c r="E33">
        <v>0</v>
      </c>
      <c r="F33">
        <v>0.1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Q33">
        <v>7.1428571428571425E-2</v>
      </c>
      <c r="R33">
        <v>7.1428571428571425E-2</v>
      </c>
      <c r="S33">
        <v>7.1428571428571425E-2</v>
      </c>
      <c r="T33">
        <v>7.1428571428571425E-2</v>
      </c>
      <c r="U33">
        <v>7.1428571428571425E-2</v>
      </c>
      <c r="V33">
        <v>7.1428571428571425E-2</v>
      </c>
      <c r="W33">
        <v>7.1428571428571425E-2</v>
      </c>
      <c r="X33">
        <v>7.1428571428571425E-2</v>
      </c>
      <c r="Y33">
        <v>7.1428571428571425E-2</v>
      </c>
      <c r="Z33">
        <v>7.1428571428571425E-2</v>
      </c>
      <c r="AA33">
        <v>7.1428571428571425E-2</v>
      </c>
      <c r="AB33">
        <v>7.1428571428571425E-2</v>
      </c>
      <c r="AC33">
        <v>7.1428571428571425E-2</v>
      </c>
      <c r="AD33">
        <v>7.1428571428571425E-2</v>
      </c>
    </row>
    <row r="34" spans="1:30" x14ac:dyDescent="0.3">
      <c r="A34">
        <v>0</v>
      </c>
      <c r="B34">
        <v>0</v>
      </c>
      <c r="C34">
        <v>0</v>
      </c>
      <c r="D34">
        <v>0.9</v>
      </c>
      <c r="E34">
        <v>0</v>
      </c>
      <c r="F34">
        <v>0</v>
      </c>
      <c r="G34">
        <v>0.1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Q34">
        <v>7.1428571428571425E-2</v>
      </c>
      <c r="R34">
        <v>7.1428571428571425E-2</v>
      </c>
      <c r="S34">
        <v>7.1428571428571425E-2</v>
      </c>
      <c r="T34">
        <v>7.1428571428571425E-2</v>
      </c>
      <c r="U34">
        <v>7.1428571428571425E-2</v>
      </c>
      <c r="V34">
        <v>7.1428571428571425E-2</v>
      </c>
      <c r="W34">
        <v>7.1428571428571425E-2</v>
      </c>
      <c r="X34">
        <v>7.1428571428571425E-2</v>
      </c>
      <c r="Y34">
        <v>7.1428571428571425E-2</v>
      </c>
      <c r="Z34">
        <v>7.1428571428571425E-2</v>
      </c>
      <c r="AA34">
        <v>7.1428571428571425E-2</v>
      </c>
      <c r="AB34">
        <v>7.1428571428571425E-2</v>
      </c>
      <c r="AC34">
        <v>7.1428571428571425E-2</v>
      </c>
      <c r="AD34">
        <v>7.1428571428571425E-2</v>
      </c>
    </row>
    <row r="35" spans="1:30" x14ac:dyDescent="0.3">
      <c r="A35">
        <v>0.1</v>
      </c>
      <c r="B35">
        <v>0</v>
      </c>
      <c r="C35">
        <v>0</v>
      </c>
      <c r="D35">
        <v>0</v>
      </c>
      <c r="E35">
        <v>0.8</v>
      </c>
      <c r="F35">
        <v>0</v>
      </c>
      <c r="G35">
        <v>0</v>
      </c>
      <c r="H35">
        <v>0.1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Q35">
        <v>7.1428571428571425E-2</v>
      </c>
      <c r="R35">
        <v>7.1428571428571425E-2</v>
      </c>
      <c r="S35">
        <v>7.1428571428571425E-2</v>
      </c>
      <c r="T35">
        <v>7.1428571428571425E-2</v>
      </c>
      <c r="U35">
        <v>7.1428571428571425E-2</v>
      </c>
      <c r="V35">
        <v>7.1428571428571425E-2</v>
      </c>
      <c r="W35">
        <v>7.1428571428571425E-2</v>
      </c>
      <c r="X35">
        <v>7.1428571428571425E-2</v>
      </c>
      <c r="Y35">
        <v>7.1428571428571425E-2</v>
      </c>
      <c r="Z35">
        <v>7.1428571428571425E-2</v>
      </c>
      <c r="AA35">
        <v>7.1428571428571425E-2</v>
      </c>
      <c r="AB35">
        <v>7.1428571428571425E-2</v>
      </c>
      <c r="AC35">
        <v>7.1428571428571425E-2</v>
      </c>
      <c r="AD35">
        <v>7.1428571428571425E-2</v>
      </c>
    </row>
    <row r="36" spans="1:30" x14ac:dyDescent="0.3">
      <c r="A36">
        <v>0</v>
      </c>
      <c r="B36">
        <v>0</v>
      </c>
      <c r="C36">
        <v>0.1</v>
      </c>
      <c r="D36">
        <v>0</v>
      </c>
      <c r="E36">
        <v>0</v>
      </c>
      <c r="F36">
        <v>0</v>
      </c>
      <c r="G36">
        <v>0.8</v>
      </c>
      <c r="H36">
        <v>0</v>
      </c>
      <c r="I36">
        <v>0.1</v>
      </c>
      <c r="J36">
        <v>0</v>
      </c>
      <c r="K36">
        <v>0</v>
      </c>
      <c r="L36">
        <v>0</v>
      </c>
      <c r="M36">
        <v>0</v>
      </c>
      <c r="N36">
        <v>0</v>
      </c>
      <c r="Q36">
        <v>7.1428571428571425E-2</v>
      </c>
      <c r="R36">
        <v>7.1428571428571425E-2</v>
      </c>
      <c r="S36">
        <v>7.1428571428571425E-2</v>
      </c>
      <c r="T36">
        <v>7.1428571428571425E-2</v>
      </c>
      <c r="U36">
        <v>7.1428571428571425E-2</v>
      </c>
      <c r="V36">
        <v>7.1428571428571425E-2</v>
      </c>
      <c r="W36">
        <v>7.1428571428571425E-2</v>
      </c>
      <c r="X36">
        <v>7.1428571428571425E-2</v>
      </c>
      <c r="Y36">
        <v>7.1428571428571425E-2</v>
      </c>
      <c r="Z36">
        <v>7.1428571428571425E-2</v>
      </c>
      <c r="AA36">
        <v>7.1428571428571425E-2</v>
      </c>
      <c r="AB36">
        <v>7.1428571428571425E-2</v>
      </c>
      <c r="AC36">
        <v>7.1428571428571425E-2</v>
      </c>
      <c r="AD36">
        <v>7.1428571428571425E-2</v>
      </c>
    </row>
    <row r="37" spans="1:30" x14ac:dyDescent="0.3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1</v>
      </c>
      <c r="L37">
        <v>0</v>
      </c>
      <c r="M37">
        <v>0</v>
      </c>
      <c r="N37">
        <v>0</v>
      </c>
      <c r="Q37">
        <v>7.1428571428571425E-2</v>
      </c>
      <c r="R37">
        <v>7.1428571428571425E-2</v>
      </c>
      <c r="S37">
        <v>7.1428571428571425E-2</v>
      </c>
      <c r="T37">
        <v>7.1428571428571425E-2</v>
      </c>
      <c r="U37">
        <v>7.1428571428571425E-2</v>
      </c>
      <c r="V37">
        <v>7.1428571428571425E-2</v>
      </c>
      <c r="W37">
        <v>7.1428571428571425E-2</v>
      </c>
      <c r="X37">
        <v>7.1428571428571425E-2</v>
      </c>
      <c r="Y37">
        <v>7.1428571428571425E-2</v>
      </c>
      <c r="Z37">
        <v>7.1428571428571425E-2</v>
      </c>
      <c r="AA37">
        <v>7.1428571428571425E-2</v>
      </c>
      <c r="AB37">
        <v>7.1428571428571425E-2</v>
      </c>
      <c r="AC37">
        <v>7.1428571428571425E-2</v>
      </c>
      <c r="AD37">
        <v>7.1428571428571425E-2</v>
      </c>
    </row>
    <row r="38" spans="1:30" x14ac:dyDescent="0.3">
      <c r="A38">
        <v>0</v>
      </c>
      <c r="B38">
        <v>0</v>
      </c>
      <c r="C38">
        <v>0</v>
      </c>
      <c r="D38">
        <v>0</v>
      </c>
      <c r="E38">
        <v>0.1</v>
      </c>
      <c r="F38">
        <v>0</v>
      </c>
      <c r="G38">
        <v>0</v>
      </c>
      <c r="H38">
        <v>0.8</v>
      </c>
      <c r="I38">
        <v>0</v>
      </c>
      <c r="J38">
        <v>0</v>
      </c>
      <c r="K38">
        <v>0.1</v>
      </c>
      <c r="L38">
        <v>0</v>
      </c>
      <c r="M38">
        <v>0</v>
      </c>
      <c r="N38">
        <v>0</v>
      </c>
      <c r="Q38">
        <v>7.1428571428571425E-2</v>
      </c>
      <c r="R38">
        <v>7.1428571428571425E-2</v>
      </c>
      <c r="S38">
        <v>7.1428571428571425E-2</v>
      </c>
      <c r="T38">
        <v>7.1428571428571425E-2</v>
      </c>
      <c r="U38">
        <v>7.1428571428571425E-2</v>
      </c>
      <c r="V38">
        <v>7.1428571428571425E-2</v>
      </c>
      <c r="W38">
        <v>7.1428571428571425E-2</v>
      </c>
      <c r="X38">
        <v>7.1428571428571425E-2</v>
      </c>
      <c r="Y38">
        <v>7.1428571428571425E-2</v>
      </c>
      <c r="Z38">
        <v>7.1428571428571425E-2</v>
      </c>
      <c r="AA38">
        <v>7.1428571428571425E-2</v>
      </c>
      <c r="AB38">
        <v>7.1428571428571425E-2</v>
      </c>
      <c r="AC38">
        <v>7.1428571428571425E-2</v>
      </c>
      <c r="AD38">
        <v>7.1428571428571425E-2</v>
      </c>
    </row>
    <row r="39" spans="1:30" x14ac:dyDescent="0.3">
      <c r="A39">
        <v>0</v>
      </c>
      <c r="B39">
        <v>0</v>
      </c>
      <c r="C39">
        <v>0</v>
      </c>
      <c r="D39">
        <v>0</v>
      </c>
      <c r="E39">
        <v>0</v>
      </c>
      <c r="F39">
        <v>0.1</v>
      </c>
      <c r="G39">
        <v>0</v>
      </c>
      <c r="H39">
        <v>0</v>
      </c>
      <c r="I39">
        <v>0</v>
      </c>
      <c r="J39">
        <v>0.8</v>
      </c>
      <c r="K39">
        <v>0</v>
      </c>
      <c r="L39">
        <v>0</v>
      </c>
      <c r="M39">
        <v>0.1</v>
      </c>
      <c r="N39">
        <v>0</v>
      </c>
      <c r="Q39">
        <v>7.1428571428571425E-2</v>
      </c>
      <c r="R39">
        <v>7.1428571428571425E-2</v>
      </c>
      <c r="S39">
        <v>7.1428571428571425E-2</v>
      </c>
      <c r="T39">
        <v>7.1428571428571425E-2</v>
      </c>
      <c r="U39">
        <v>7.1428571428571425E-2</v>
      </c>
      <c r="V39">
        <v>7.1428571428571425E-2</v>
      </c>
      <c r="W39">
        <v>7.1428571428571425E-2</v>
      </c>
      <c r="X39">
        <v>7.1428571428571425E-2</v>
      </c>
      <c r="Y39">
        <v>7.1428571428571425E-2</v>
      </c>
      <c r="Z39">
        <v>7.1428571428571425E-2</v>
      </c>
      <c r="AA39">
        <v>7.1428571428571425E-2</v>
      </c>
      <c r="AB39">
        <v>7.1428571428571425E-2</v>
      </c>
      <c r="AC39">
        <v>7.1428571428571425E-2</v>
      </c>
      <c r="AD39">
        <v>7.1428571428571425E-2</v>
      </c>
    </row>
    <row r="40" spans="1:30" x14ac:dyDescent="0.3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1</v>
      </c>
      <c r="L40">
        <v>0</v>
      </c>
      <c r="M40">
        <v>0</v>
      </c>
      <c r="N40">
        <v>0</v>
      </c>
      <c r="Q40">
        <v>7.1428571428571425E-2</v>
      </c>
      <c r="R40">
        <v>7.1428571428571425E-2</v>
      </c>
      <c r="S40">
        <v>7.1428571428571425E-2</v>
      </c>
      <c r="T40">
        <v>7.1428571428571425E-2</v>
      </c>
      <c r="U40">
        <v>7.1428571428571425E-2</v>
      </c>
      <c r="V40">
        <v>7.1428571428571425E-2</v>
      </c>
      <c r="W40">
        <v>7.1428571428571425E-2</v>
      </c>
      <c r="X40">
        <v>7.1428571428571425E-2</v>
      </c>
      <c r="Y40">
        <v>7.1428571428571425E-2</v>
      </c>
      <c r="Z40">
        <v>7.1428571428571425E-2</v>
      </c>
      <c r="AA40">
        <v>7.1428571428571425E-2</v>
      </c>
      <c r="AB40">
        <v>7.1428571428571425E-2</v>
      </c>
      <c r="AC40">
        <v>7.1428571428571425E-2</v>
      </c>
      <c r="AD40">
        <v>7.1428571428571425E-2</v>
      </c>
    </row>
    <row r="41" spans="1:30" x14ac:dyDescent="0.3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0.1</v>
      </c>
      <c r="I41">
        <v>0</v>
      </c>
      <c r="J41">
        <v>0</v>
      </c>
      <c r="K41">
        <v>0.1</v>
      </c>
      <c r="L41">
        <v>0.8</v>
      </c>
      <c r="M41">
        <v>0</v>
      </c>
      <c r="N41">
        <v>0</v>
      </c>
      <c r="Q41">
        <v>7.1428571428571425E-2</v>
      </c>
      <c r="R41">
        <v>7.1428571428571425E-2</v>
      </c>
      <c r="S41">
        <v>7.1428571428571425E-2</v>
      </c>
      <c r="T41">
        <v>7.1428571428571425E-2</v>
      </c>
      <c r="U41">
        <v>7.1428571428571425E-2</v>
      </c>
      <c r="V41">
        <v>7.1428571428571425E-2</v>
      </c>
      <c r="W41">
        <v>7.1428571428571425E-2</v>
      </c>
      <c r="X41">
        <v>7.1428571428571425E-2</v>
      </c>
      <c r="Y41">
        <v>7.1428571428571425E-2</v>
      </c>
      <c r="Z41">
        <v>7.1428571428571425E-2</v>
      </c>
      <c r="AA41">
        <v>7.1428571428571425E-2</v>
      </c>
      <c r="AB41">
        <v>7.1428571428571425E-2</v>
      </c>
      <c r="AC41">
        <v>7.1428571428571425E-2</v>
      </c>
      <c r="AD41">
        <v>7.1428571428571425E-2</v>
      </c>
    </row>
    <row r="42" spans="1:30" x14ac:dyDescent="0.3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0.2</v>
      </c>
      <c r="M42">
        <v>0.8</v>
      </c>
      <c r="N42">
        <v>0</v>
      </c>
      <c r="Q42">
        <v>7.1428571428571425E-2</v>
      </c>
      <c r="R42">
        <v>7.1428571428571425E-2</v>
      </c>
      <c r="S42">
        <v>7.1428571428571425E-2</v>
      </c>
      <c r="T42">
        <v>7.1428571428571425E-2</v>
      </c>
      <c r="U42">
        <v>7.1428571428571425E-2</v>
      </c>
      <c r="V42">
        <v>7.1428571428571425E-2</v>
      </c>
      <c r="W42">
        <v>7.1428571428571425E-2</v>
      </c>
      <c r="X42">
        <v>7.1428571428571425E-2</v>
      </c>
      <c r="Y42">
        <v>7.1428571428571425E-2</v>
      </c>
      <c r="Z42">
        <v>7.1428571428571425E-2</v>
      </c>
      <c r="AA42">
        <v>7.1428571428571425E-2</v>
      </c>
      <c r="AB42">
        <v>7.1428571428571425E-2</v>
      </c>
      <c r="AC42">
        <v>7.1428571428571425E-2</v>
      </c>
      <c r="AD42">
        <v>7.1428571428571425E-2</v>
      </c>
    </row>
    <row r="43" spans="1:30" x14ac:dyDescent="0.3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0.1</v>
      </c>
      <c r="J43">
        <v>0</v>
      </c>
      <c r="K43">
        <v>0</v>
      </c>
      <c r="L43">
        <v>0</v>
      </c>
      <c r="M43">
        <v>0.1</v>
      </c>
      <c r="N43">
        <v>0.8</v>
      </c>
      <c r="Q43">
        <v>7.1428571428571425E-2</v>
      </c>
      <c r="R43">
        <v>7.1428571428571425E-2</v>
      </c>
      <c r="S43">
        <v>7.1428571428571425E-2</v>
      </c>
      <c r="T43">
        <v>7.1428571428571425E-2</v>
      </c>
      <c r="U43">
        <v>7.1428571428571425E-2</v>
      </c>
      <c r="V43">
        <v>7.1428571428571425E-2</v>
      </c>
      <c r="W43">
        <v>7.1428571428571425E-2</v>
      </c>
      <c r="X43">
        <v>7.1428571428571425E-2</v>
      </c>
      <c r="Y43">
        <v>7.1428571428571425E-2</v>
      </c>
      <c r="Z43">
        <v>7.1428571428571425E-2</v>
      </c>
      <c r="AA43">
        <v>7.1428571428571425E-2</v>
      </c>
      <c r="AB43">
        <v>7.1428571428571425E-2</v>
      </c>
      <c r="AC43">
        <v>7.1428571428571425E-2</v>
      </c>
      <c r="AD43">
        <v>7.1428571428571425E-2</v>
      </c>
    </row>
    <row r="44" spans="1:30" x14ac:dyDescent="0.3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0.1</v>
      </c>
      <c r="K44">
        <v>0</v>
      </c>
      <c r="L44">
        <v>0</v>
      </c>
      <c r="M44">
        <v>0</v>
      </c>
      <c r="N44">
        <v>0.9</v>
      </c>
      <c r="Q44">
        <v>7.1428571428571425E-2</v>
      </c>
      <c r="R44">
        <v>7.1428571428571425E-2</v>
      </c>
      <c r="S44">
        <v>7.1428571428571425E-2</v>
      </c>
      <c r="T44">
        <v>7.1428571428571425E-2</v>
      </c>
      <c r="U44">
        <v>7.1428571428571425E-2</v>
      </c>
      <c r="V44">
        <v>7.1428571428571425E-2</v>
      </c>
      <c r="W44">
        <v>7.1428571428571425E-2</v>
      </c>
      <c r="X44">
        <v>7.1428571428571425E-2</v>
      </c>
      <c r="Y44">
        <v>7.1428571428571425E-2</v>
      </c>
      <c r="Z44">
        <v>7.1428571428571425E-2</v>
      </c>
      <c r="AA44">
        <v>7.1428571428571425E-2</v>
      </c>
      <c r="AB44">
        <v>7.1428571428571425E-2</v>
      </c>
      <c r="AC44">
        <v>7.1428571428571425E-2</v>
      </c>
      <c r="AD44">
        <v>7.1428571428571425E-2</v>
      </c>
    </row>
    <row r="46" spans="1:30" x14ac:dyDescent="0.3">
      <c r="A46">
        <v>0.9</v>
      </c>
      <c r="B46">
        <v>0</v>
      </c>
      <c r="C46">
        <v>0</v>
      </c>
      <c r="D46">
        <v>0</v>
      </c>
      <c r="E46">
        <v>0.1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Q46">
        <v>7.1428571428571425E-2</v>
      </c>
      <c r="R46">
        <v>7.1428571428571425E-2</v>
      </c>
      <c r="S46">
        <v>7.1428571428571425E-2</v>
      </c>
      <c r="T46">
        <v>7.1428571428571425E-2</v>
      </c>
      <c r="U46">
        <v>7.1428571428571425E-2</v>
      </c>
      <c r="V46">
        <v>7.1428571428571425E-2</v>
      </c>
      <c r="W46">
        <v>7.1428571428571425E-2</v>
      </c>
      <c r="X46">
        <v>7.1428571428571425E-2</v>
      </c>
      <c r="Y46">
        <v>7.1428571428571425E-2</v>
      </c>
      <c r="Z46">
        <v>7.1428571428571425E-2</v>
      </c>
      <c r="AA46">
        <v>7.1428571428571425E-2</v>
      </c>
      <c r="AB46">
        <v>7.1428571428571425E-2</v>
      </c>
      <c r="AC46">
        <v>7.1428571428571425E-2</v>
      </c>
      <c r="AD46">
        <v>7.1428571428571425E-2</v>
      </c>
    </row>
    <row r="47" spans="1:30" x14ac:dyDescent="0.3">
      <c r="A47">
        <v>0.8</v>
      </c>
      <c r="B47">
        <v>0.2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Q47">
        <v>7.1428571428571425E-2</v>
      </c>
      <c r="R47">
        <v>7.1428571428571425E-2</v>
      </c>
      <c r="S47">
        <v>7.1428571428571425E-2</v>
      </c>
      <c r="T47">
        <v>7.1428571428571425E-2</v>
      </c>
      <c r="U47">
        <v>7.1428571428571425E-2</v>
      </c>
      <c r="V47">
        <v>7.1428571428571425E-2</v>
      </c>
      <c r="W47">
        <v>7.1428571428571425E-2</v>
      </c>
      <c r="X47">
        <v>7.1428571428571425E-2</v>
      </c>
      <c r="Y47">
        <v>7.1428571428571425E-2</v>
      </c>
      <c r="Z47">
        <v>7.1428571428571425E-2</v>
      </c>
      <c r="AA47">
        <v>7.1428571428571425E-2</v>
      </c>
      <c r="AB47">
        <v>7.1428571428571425E-2</v>
      </c>
      <c r="AC47">
        <v>7.1428571428571425E-2</v>
      </c>
      <c r="AD47">
        <v>7.1428571428571425E-2</v>
      </c>
    </row>
    <row r="48" spans="1:30" x14ac:dyDescent="0.3">
      <c r="A48">
        <v>0</v>
      </c>
      <c r="B48">
        <v>0.8</v>
      </c>
      <c r="C48">
        <v>0.1</v>
      </c>
      <c r="D48">
        <v>0</v>
      </c>
      <c r="E48">
        <v>0</v>
      </c>
      <c r="F48">
        <v>0.1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Q48">
        <v>7.1428571428571425E-2</v>
      </c>
      <c r="R48">
        <v>7.1428571428571425E-2</v>
      </c>
      <c r="S48">
        <v>7.1428571428571425E-2</v>
      </c>
      <c r="T48">
        <v>7.1428571428571425E-2</v>
      </c>
      <c r="U48">
        <v>7.1428571428571425E-2</v>
      </c>
      <c r="V48">
        <v>7.1428571428571425E-2</v>
      </c>
      <c r="W48">
        <v>7.1428571428571425E-2</v>
      </c>
      <c r="X48">
        <v>7.1428571428571425E-2</v>
      </c>
      <c r="Y48">
        <v>7.1428571428571425E-2</v>
      </c>
      <c r="Z48">
        <v>7.1428571428571425E-2</v>
      </c>
      <c r="AA48">
        <v>7.1428571428571425E-2</v>
      </c>
      <c r="AB48">
        <v>7.1428571428571425E-2</v>
      </c>
      <c r="AC48">
        <v>7.1428571428571425E-2</v>
      </c>
      <c r="AD48">
        <v>7.1428571428571425E-2</v>
      </c>
    </row>
    <row r="49" spans="1:30" x14ac:dyDescent="0.3">
      <c r="A49">
        <v>0</v>
      </c>
      <c r="B49">
        <v>0</v>
      </c>
      <c r="C49">
        <v>0.8</v>
      </c>
      <c r="D49">
        <v>0.1</v>
      </c>
      <c r="E49">
        <v>0</v>
      </c>
      <c r="F49">
        <v>0</v>
      </c>
      <c r="G49">
        <v>0.1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Q49">
        <v>7.1428571428571425E-2</v>
      </c>
      <c r="R49">
        <v>7.1428571428571425E-2</v>
      </c>
      <c r="S49">
        <v>7.1428571428571425E-2</v>
      </c>
      <c r="T49">
        <v>7.1428571428571425E-2</v>
      </c>
      <c r="U49">
        <v>7.1428571428571425E-2</v>
      </c>
      <c r="V49">
        <v>7.1428571428571425E-2</v>
      </c>
      <c r="W49">
        <v>7.1428571428571425E-2</v>
      </c>
      <c r="X49">
        <v>7.1428571428571425E-2</v>
      </c>
      <c r="Y49">
        <v>7.1428571428571425E-2</v>
      </c>
      <c r="Z49">
        <v>7.1428571428571425E-2</v>
      </c>
      <c r="AA49">
        <v>7.1428571428571425E-2</v>
      </c>
      <c r="AB49">
        <v>7.1428571428571425E-2</v>
      </c>
      <c r="AC49">
        <v>7.1428571428571425E-2</v>
      </c>
      <c r="AD49">
        <v>7.1428571428571425E-2</v>
      </c>
    </row>
    <row r="50" spans="1:30" x14ac:dyDescent="0.3">
      <c r="A50">
        <v>0.1</v>
      </c>
      <c r="B50">
        <v>0</v>
      </c>
      <c r="C50">
        <v>0</v>
      </c>
      <c r="D50">
        <v>0</v>
      </c>
      <c r="E50">
        <v>0.8</v>
      </c>
      <c r="F50">
        <v>0</v>
      </c>
      <c r="G50">
        <v>0</v>
      </c>
      <c r="H50">
        <v>0.1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Q50">
        <v>7.1428571428571425E-2</v>
      </c>
      <c r="R50">
        <v>7.1428571428571425E-2</v>
      </c>
      <c r="S50">
        <v>7.1428571428571425E-2</v>
      </c>
      <c r="T50">
        <v>7.1428571428571425E-2</v>
      </c>
      <c r="U50">
        <v>7.1428571428571425E-2</v>
      </c>
      <c r="V50">
        <v>7.1428571428571425E-2</v>
      </c>
      <c r="W50">
        <v>7.1428571428571425E-2</v>
      </c>
      <c r="X50">
        <v>7.1428571428571425E-2</v>
      </c>
      <c r="Y50">
        <v>7.1428571428571425E-2</v>
      </c>
      <c r="Z50">
        <v>7.1428571428571425E-2</v>
      </c>
      <c r="AA50">
        <v>7.1428571428571425E-2</v>
      </c>
      <c r="AB50">
        <v>7.1428571428571425E-2</v>
      </c>
      <c r="AC50">
        <v>7.1428571428571425E-2</v>
      </c>
      <c r="AD50">
        <v>7.1428571428571425E-2</v>
      </c>
    </row>
    <row r="51" spans="1:30" x14ac:dyDescent="0.3">
      <c r="A51">
        <v>0</v>
      </c>
      <c r="B51">
        <v>0</v>
      </c>
      <c r="C51">
        <v>0.1</v>
      </c>
      <c r="D51">
        <v>0</v>
      </c>
      <c r="E51">
        <v>0</v>
      </c>
      <c r="F51">
        <v>0.8</v>
      </c>
      <c r="G51">
        <v>0</v>
      </c>
      <c r="H51">
        <v>0</v>
      </c>
      <c r="I51">
        <v>0.1</v>
      </c>
      <c r="J51">
        <v>0</v>
      </c>
      <c r="K51">
        <v>0</v>
      </c>
      <c r="L51">
        <v>0</v>
      </c>
      <c r="M51">
        <v>0</v>
      </c>
      <c r="N51">
        <v>0</v>
      </c>
      <c r="Q51">
        <v>7.1428571428571425E-2</v>
      </c>
      <c r="R51">
        <v>7.1428571428571425E-2</v>
      </c>
      <c r="S51">
        <v>7.1428571428571425E-2</v>
      </c>
      <c r="T51">
        <v>7.1428571428571425E-2</v>
      </c>
      <c r="U51">
        <v>7.1428571428571425E-2</v>
      </c>
      <c r="V51">
        <v>7.1428571428571425E-2</v>
      </c>
      <c r="W51">
        <v>7.1428571428571425E-2</v>
      </c>
      <c r="X51">
        <v>7.1428571428571425E-2</v>
      </c>
      <c r="Y51">
        <v>7.1428571428571425E-2</v>
      </c>
      <c r="Z51">
        <v>7.1428571428571425E-2</v>
      </c>
      <c r="AA51">
        <v>7.1428571428571425E-2</v>
      </c>
      <c r="AB51">
        <v>7.1428571428571425E-2</v>
      </c>
      <c r="AC51">
        <v>7.1428571428571425E-2</v>
      </c>
      <c r="AD51">
        <v>7.1428571428571425E-2</v>
      </c>
    </row>
    <row r="52" spans="1:30" x14ac:dyDescent="0.3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1</v>
      </c>
      <c r="L52">
        <v>0</v>
      </c>
      <c r="M52">
        <v>0</v>
      </c>
      <c r="N52">
        <v>0</v>
      </c>
      <c r="Q52">
        <v>7.1428571428571425E-2</v>
      </c>
      <c r="R52">
        <v>7.1428571428571425E-2</v>
      </c>
      <c r="S52">
        <v>7.1428571428571425E-2</v>
      </c>
      <c r="T52">
        <v>7.1428571428571425E-2</v>
      </c>
      <c r="U52">
        <v>7.1428571428571425E-2</v>
      </c>
      <c r="V52">
        <v>7.1428571428571425E-2</v>
      </c>
      <c r="W52">
        <v>7.1428571428571425E-2</v>
      </c>
      <c r="X52">
        <v>7.1428571428571425E-2</v>
      </c>
      <c r="Y52">
        <v>7.1428571428571425E-2</v>
      </c>
      <c r="Z52">
        <v>7.1428571428571425E-2</v>
      </c>
      <c r="AA52">
        <v>7.1428571428571425E-2</v>
      </c>
      <c r="AB52">
        <v>7.1428571428571425E-2</v>
      </c>
      <c r="AC52">
        <v>7.1428571428571425E-2</v>
      </c>
      <c r="AD52">
        <v>7.1428571428571425E-2</v>
      </c>
    </row>
    <row r="53" spans="1:30" x14ac:dyDescent="0.3">
      <c r="A53">
        <v>0</v>
      </c>
      <c r="B53">
        <v>0</v>
      </c>
      <c r="C53">
        <v>0</v>
      </c>
      <c r="D53">
        <v>0</v>
      </c>
      <c r="E53">
        <v>0.1</v>
      </c>
      <c r="F53">
        <v>0</v>
      </c>
      <c r="G53">
        <v>0</v>
      </c>
      <c r="H53">
        <v>0.8</v>
      </c>
      <c r="I53">
        <v>0</v>
      </c>
      <c r="J53">
        <v>0</v>
      </c>
      <c r="K53">
        <v>0.1</v>
      </c>
      <c r="L53">
        <v>0</v>
      </c>
      <c r="M53">
        <v>0</v>
      </c>
      <c r="N53">
        <v>0</v>
      </c>
      <c r="Q53">
        <v>7.1428571428571425E-2</v>
      </c>
      <c r="R53">
        <v>7.1428571428571425E-2</v>
      </c>
      <c r="S53">
        <v>7.1428571428571425E-2</v>
      </c>
      <c r="T53">
        <v>7.1428571428571425E-2</v>
      </c>
      <c r="U53">
        <v>7.1428571428571425E-2</v>
      </c>
      <c r="V53">
        <v>7.1428571428571425E-2</v>
      </c>
      <c r="W53">
        <v>7.1428571428571425E-2</v>
      </c>
      <c r="X53">
        <v>7.1428571428571425E-2</v>
      </c>
      <c r="Y53">
        <v>7.1428571428571425E-2</v>
      </c>
      <c r="Z53">
        <v>7.1428571428571425E-2</v>
      </c>
      <c r="AA53">
        <v>7.1428571428571425E-2</v>
      </c>
      <c r="AB53">
        <v>7.1428571428571425E-2</v>
      </c>
      <c r="AC53">
        <v>7.1428571428571425E-2</v>
      </c>
      <c r="AD53">
        <v>7.1428571428571425E-2</v>
      </c>
    </row>
    <row r="54" spans="1:30" x14ac:dyDescent="0.3">
      <c r="A54">
        <v>0</v>
      </c>
      <c r="B54">
        <v>0</v>
      </c>
      <c r="C54">
        <v>0</v>
      </c>
      <c r="D54">
        <v>0</v>
      </c>
      <c r="E54">
        <v>0</v>
      </c>
      <c r="F54">
        <v>0.1</v>
      </c>
      <c r="G54">
        <v>0</v>
      </c>
      <c r="H54">
        <v>0</v>
      </c>
      <c r="I54">
        <v>0.8</v>
      </c>
      <c r="J54">
        <v>0</v>
      </c>
      <c r="K54">
        <v>0</v>
      </c>
      <c r="L54">
        <v>0</v>
      </c>
      <c r="M54">
        <v>0.1</v>
      </c>
      <c r="N54">
        <v>0</v>
      </c>
      <c r="Q54">
        <v>7.1428571428571425E-2</v>
      </c>
      <c r="R54">
        <v>7.1428571428571425E-2</v>
      </c>
      <c r="S54">
        <v>7.1428571428571425E-2</v>
      </c>
      <c r="T54">
        <v>7.1428571428571425E-2</v>
      </c>
      <c r="U54">
        <v>7.1428571428571425E-2</v>
      </c>
      <c r="V54">
        <v>7.1428571428571425E-2</v>
      </c>
      <c r="W54">
        <v>7.1428571428571425E-2</v>
      </c>
      <c r="X54">
        <v>7.1428571428571425E-2</v>
      </c>
      <c r="Y54">
        <v>7.1428571428571425E-2</v>
      </c>
      <c r="Z54">
        <v>7.1428571428571425E-2</v>
      </c>
      <c r="AA54">
        <v>7.1428571428571425E-2</v>
      </c>
      <c r="AB54">
        <v>7.1428571428571425E-2</v>
      </c>
      <c r="AC54">
        <v>7.1428571428571425E-2</v>
      </c>
      <c r="AD54">
        <v>7.1428571428571425E-2</v>
      </c>
    </row>
    <row r="55" spans="1:30" x14ac:dyDescent="0.3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1</v>
      </c>
      <c r="L55">
        <v>0</v>
      </c>
      <c r="M55">
        <v>0</v>
      </c>
      <c r="N55">
        <v>0</v>
      </c>
      <c r="Q55">
        <v>7.1428571428571425E-2</v>
      </c>
      <c r="R55">
        <v>7.1428571428571425E-2</v>
      </c>
      <c r="S55">
        <v>7.1428571428571425E-2</v>
      </c>
      <c r="T55">
        <v>7.1428571428571425E-2</v>
      </c>
      <c r="U55">
        <v>7.1428571428571425E-2</v>
      </c>
      <c r="V55">
        <v>7.1428571428571425E-2</v>
      </c>
      <c r="W55">
        <v>7.1428571428571425E-2</v>
      </c>
      <c r="X55">
        <v>7.1428571428571425E-2</v>
      </c>
      <c r="Y55">
        <v>7.1428571428571425E-2</v>
      </c>
      <c r="Z55">
        <v>7.1428571428571425E-2</v>
      </c>
      <c r="AA55">
        <v>7.1428571428571425E-2</v>
      </c>
      <c r="AB55">
        <v>7.1428571428571425E-2</v>
      </c>
      <c r="AC55">
        <v>7.1428571428571425E-2</v>
      </c>
      <c r="AD55">
        <v>7.1428571428571425E-2</v>
      </c>
    </row>
    <row r="56" spans="1:30" x14ac:dyDescent="0.3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0.1</v>
      </c>
      <c r="I56">
        <v>0</v>
      </c>
      <c r="J56">
        <v>0</v>
      </c>
      <c r="K56">
        <v>0.9</v>
      </c>
      <c r="L56">
        <v>0</v>
      </c>
      <c r="M56">
        <v>0</v>
      </c>
      <c r="N56">
        <v>0</v>
      </c>
      <c r="Q56">
        <v>7.1428571428571425E-2</v>
      </c>
      <c r="R56">
        <v>7.1428571428571425E-2</v>
      </c>
      <c r="S56">
        <v>7.1428571428571425E-2</v>
      </c>
      <c r="T56">
        <v>7.1428571428571425E-2</v>
      </c>
      <c r="U56">
        <v>7.1428571428571425E-2</v>
      </c>
      <c r="V56">
        <v>7.1428571428571425E-2</v>
      </c>
      <c r="W56">
        <v>7.1428571428571425E-2</v>
      </c>
      <c r="X56">
        <v>7.1428571428571425E-2</v>
      </c>
      <c r="Y56">
        <v>7.1428571428571425E-2</v>
      </c>
      <c r="Z56">
        <v>7.1428571428571425E-2</v>
      </c>
      <c r="AA56">
        <v>7.1428571428571425E-2</v>
      </c>
      <c r="AB56">
        <v>7.1428571428571425E-2</v>
      </c>
      <c r="AC56">
        <v>7.1428571428571425E-2</v>
      </c>
      <c r="AD56">
        <v>7.1428571428571425E-2</v>
      </c>
    </row>
    <row r="57" spans="1:30" x14ac:dyDescent="0.3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0.8</v>
      </c>
      <c r="L57">
        <v>0.2</v>
      </c>
      <c r="M57">
        <v>0</v>
      </c>
      <c r="N57">
        <v>0</v>
      </c>
      <c r="Q57">
        <v>7.1428571428571425E-2</v>
      </c>
      <c r="R57">
        <v>7.1428571428571425E-2</v>
      </c>
      <c r="S57">
        <v>7.1428571428571425E-2</v>
      </c>
      <c r="T57">
        <v>7.1428571428571425E-2</v>
      </c>
      <c r="U57">
        <v>7.1428571428571425E-2</v>
      </c>
      <c r="V57">
        <v>7.1428571428571425E-2</v>
      </c>
      <c r="W57">
        <v>7.1428571428571425E-2</v>
      </c>
      <c r="X57">
        <v>7.1428571428571425E-2</v>
      </c>
      <c r="Y57">
        <v>7.1428571428571425E-2</v>
      </c>
      <c r="Z57">
        <v>7.1428571428571425E-2</v>
      </c>
      <c r="AA57">
        <v>7.1428571428571425E-2</v>
      </c>
      <c r="AB57">
        <v>7.1428571428571425E-2</v>
      </c>
      <c r="AC57">
        <v>7.1428571428571425E-2</v>
      </c>
      <c r="AD57">
        <v>7.1428571428571425E-2</v>
      </c>
    </row>
    <row r="58" spans="1:30" x14ac:dyDescent="0.3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0.1</v>
      </c>
      <c r="J58">
        <v>0</v>
      </c>
      <c r="K58">
        <v>0</v>
      </c>
      <c r="L58">
        <v>0.8</v>
      </c>
      <c r="M58">
        <v>0.1</v>
      </c>
      <c r="N58">
        <v>0</v>
      </c>
      <c r="Q58">
        <v>7.1428571428571425E-2</v>
      </c>
      <c r="R58">
        <v>7.1428571428571425E-2</v>
      </c>
      <c r="S58">
        <v>7.1428571428571425E-2</v>
      </c>
      <c r="T58">
        <v>7.1428571428571425E-2</v>
      </c>
      <c r="U58">
        <v>7.1428571428571425E-2</v>
      </c>
      <c r="V58">
        <v>7.1428571428571425E-2</v>
      </c>
      <c r="W58">
        <v>7.1428571428571425E-2</v>
      </c>
      <c r="X58">
        <v>7.1428571428571425E-2</v>
      </c>
      <c r="Y58">
        <v>7.1428571428571425E-2</v>
      </c>
      <c r="Z58">
        <v>7.1428571428571425E-2</v>
      </c>
      <c r="AA58">
        <v>7.1428571428571425E-2</v>
      </c>
      <c r="AB58">
        <v>7.1428571428571425E-2</v>
      </c>
      <c r="AC58">
        <v>7.1428571428571425E-2</v>
      </c>
      <c r="AD58">
        <v>7.1428571428571425E-2</v>
      </c>
    </row>
    <row r="59" spans="1:30" x14ac:dyDescent="0.3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0.1</v>
      </c>
      <c r="K59">
        <v>0</v>
      </c>
      <c r="L59">
        <v>0</v>
      </c>
      <c r="M59">
        <v>0.8</v>
      </c>
      <c r="N59">
        <v>0.1</v>
      </c>
      <c r="Q59">
        <v>7.1428571428571425E-2</v>
      </c>
      <c r="R59">
        <v>7.1428571428571425E-2</v>
      </c>
      <c r="S59">
        <v>7.1428571428571425E-2</v>
      </c>
      <c r="T59">
        <v>7.1428571428571425E-2</v>
      </c>
      <c r="U59">
        <v>7.1428571428571425E-2</v>
      </c>
      <c r="V59">
        <v>7.1428571428571425E-2</v>
      </c>
      <c r="W59">
        <v>7.1428571428571425E-2</v>
      </c>
      <c r="X59">
        <v>7.1428571428571425E-2</v>
      </c>
      <c r="Y59">
        <v>7.1428571428571425E-2</v>
      </c>
      <c r="Z59">
        <v>7.1428571428571425E-2</v>
      </c>
      <c r="AA59">
        <v>7.1428571428571425E-2</v>
      </c>
      <c r="AB59">
        <v>7.1428571428571425E-2</v>
      </c>
      <c r="AC59">
        <v>7.1428571428571425E-2</v>
      </c>
      <c r="AD59">
        <v>7.1428571428571425E-2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59"/>
  <sheetViews>
    <sheetView workbookViewId="0">
      <selection activeCell="Q2" sqref="Q2"/>
    </sheetView>
  </sheetViews>
  <sheetFormatPr defaultRowHeight="14.4" x14ac:dyDescent="0.3"/>
  <sheetData>
    <row r="1" spans="1:30" x14ac:dyDescent="0.3">
      <c r="A1">
        <v>0.9</v>
      </c>
      <c r="B1">
        <v>0.1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Q1">
        <v>0.99986931947796676</v>
      </c>
      <c r="R1">
        <v>1.306805220331853E-4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</row>
    <row r="2" spans="1:30" x14ac:dyDescent="0.3">
      <c r="A2">
        <v>0.1</v>
      </c>
      <c r="B2">
        <v>0.8</v>
      </c>
      <c r="C2">
        <v>0.1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Q2">
        <v>3.8476322373501938E-2</v>
      </c>
      <c r="R2">
        <v>0.93093296415098581</v>
      </c>
      <c r="S2">
        <v>3.0590713475512139E-2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</row>
    <row r="3" spans="1:30" x14ac:dyDescent="0.3">
      <c r="A3">
        <v>0</v>
      </c>
      <c r="B3">
        <v>0.1</v>
      </c>
      <c r="C3">
        <v>0.8</v>
      </c>
      <c r="D3">
        <v>0.1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Q3">
        <v>0</v>
      </c>
      <c r="R3">
        <v>0.30336732005784528</v>
      </c>
      <c r="S3">
        <v>0.68276707170259465</v>
      </c>
      <c r="T3">
        <v>1.386560823956003E-2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0" x14ac:dyDescent="0.3">
      <c r="A4">
        <v>0</v>
      </c>
      <c r="B4">
        <v>0</v>
      </c>
      <c r="C4">
        <v>0.1</v>
      </c>
      <c r="D4">
        <v>0.9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Q4">
        <v>0</v>
      </c>
      <c r="R4">
        <v>0</v>
      </c>
      <c r="S4">
        <v>0</v>
      </c>
      <c r="T4">
        <v>1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</row>
    <row r="5" spans="1:30" x14ac:dyDescent="0.3">
      <c r="A5">
        <v>0.8</v>
      </c>
      <c r="B5">
        <v>0</v>
      </c>
      <c r="C5">
        <v>0</v>
      </c>
      <c r="D5">
        <v>0</v>
      </c>
      <c r="E5">
        <v>0.2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Q5">
        <v>0.71638596482932682</v>
      </c>
      <c r="R5">
        <v>0</v>
      </c>
      <c r="S5">
        <v>0</v>
      </c>
      <c r="T5">
        <v>0</v>
      </c>
      <c r="U5">
        <v>0.28361403517067307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</row>
    <row r="6" spans="1:30" x14ac:dyDescent="0.3">
      <c r="A6">
        <v>0</v>
      </c>
      <c r="B6">
        <v>0</v>
      </c>
      <c r="C6">
        <v>0.8</v>
      </c>
      <c r="D6">
        <v>0</v>
      </c>
      <c r="E6">
        <v>0</v>
      </c>
      <c r="F6">
        <v>0.1</v>
      </c>
      <c r="G6">
        <v>0.1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Q6">
        <v>0</v>
      </c>
      <c r="R6">
        <v>0</v>
      </c>
      <c r="S6">
        <v>0.61854640644199943</v>
      </c>
      <c r="T6">
        <v>0</v>
      </c>
      <c r="U6">
        <v>0</v>
      </c>
      <c r="V6">
        <v>4.5874074879836897E-4</v>
      </c>
      <c r="W6">
        <v>0.38099485280920231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</row>
    <row r="7" spans="1:30" x14ac:dyDescent="0.3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0</v>
      </c>
      <c r="M7">
        <v>0</v>
      </c>
      <c r="N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1</v>
      </c>
      <c r="AB7">
        <v>0</v>
      </c>
      <c r="AC7">
        <v>0</v>
      </c>
      <c r="AD7">
        <v>0</v>
      </c>
    </row>
    <row r="8" spans="1:30" x14ac:dyDescent="0.3">
      <c r="A8">
        <v>0</v>
      </c>
      <c r="B8">
        <v>0</v>
      </c>
      <c r="C8">
        <v>0</v>
      </c>
      <c r="D8">
        <v>0</v>
      </c>
      <c r="E8">
        <v>0.8</v>
      </c>
      <c r="F8">
        <v>0</v>
      </c>
      <c r="G8">
        <v>0</v>
      </c>
      <c r="H8">
        <v>0.2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Q8">
        <v>0</v>
      </c>
      <c r="R8">
        <v>0</v>
      </c>
      <c r="S8">
        <v>0</v>
      </c>
      <c r="T8">
        <v>0</v>
      </c>
      <c r="U8">
        <v>0.7530811986500654</v>
      </c>
      <c r="V8">
        <v>0</v>
      </c>
      <c r="W8">
        <v>0</v>
      </c>
      <c r="X8">
        <v>0.24691880134993471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</row>
    <row r="9" spans="1:30" x14ac:dyDescent="0.3">
      <c r="A9">
        <v>0</v>
      </c>
      <c r="B9">
        <v>0</v>
      </c>
      <c r="C9">
        <v>0</v>
      </c>
      <c r="D9">
        <v>0</v>
      </c>
      <c r="E9">
        <v>0</v>
      </c>
      <c r="F9">
        <v>0.8</v>
      </c>
      <c r="G9">
        <v>0</v>
      </c>
      <c r="H9">
        <v>0</v>
      </c>
      <c r="I9">
        <v>0.1</v>
      </c>
      <c r="J9">
        <v>0.1</v>
      </c>
      <c r="K9">
        <v>0</v>
      </c>
      <c r="L9">
        <v>0</v>
      </c>
      <c r="M9">
        <v>0</v>
      </c>
      <c r="N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8.9938255728794203E-4</v>
      </c>
      <c r="W9">
        <v>0</v>
      </c>
      <c r="X9">
        <v>0</v>
      </c>
      <c r="Y9">
        <v>0</v>
      </c>
      <c r="Z9">
        <v>0.99910061744271206</v>
      </c>
      <c r="AA9">
        <v>0</v>
      </c>
      <c r="AB9">
        <v>0</v>
      </c>
      <c r="AC9">
        <v>0</v>
      </c>
      <c r="AD9">
        <v>0</v>
      </c>
    </row>
    <row r="10" spans="1:30" x14ac:dyDescent="0.3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0</v>
      </c>
      <c r="M10">
        <v>0</v>
      </c>
      <c r="N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1</v>
      </c>
      <c r="AB10">
        <v>0</v>
      </c>
      <c r="AC10">
        <v>0</v>
      </c>
      <c r="AD10">
        <v>0</v>
      </c>
    </row>
    <row r="11" spans="1:30" x14ac:dyDescent="0.3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0.8</v>
      </c>
      <c r="I11">
        <v>0</v>
      </c>
      <c r="J11">
        <v>0</v>
      </c>
      <c r="K11">
        <v>0.1</v>
      </c>
      <c r="L11">
        <v>0.1</v>
      </c>
      <c r="M11">
        <v>0</v>
      </c>
      <c r="N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0.95524505904846269</v>
      </c>
      <c r="Y11">
        <v>0</v>
      </c>
      <c r="Z11">
        <v>0</v>
      </c>
      <c r="AA11">
        <v>4.1742792942572098E-2</v>
      </c>
      <c r="AB11">
        <v>3.0121480089651438E-3</v>
      </c>
      <c r="AC11">
        <v>0</v>
      </c>
      <c r="AD11">
        <v>0</v>
      </c>
    </row>
    <row r="12" spans="1:30" x14ac:dyDescent="0.3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0.1</v>
      </c>
      <c r="L12">
        <v>0.8</v>
      </c>
      <c r="M12">
        <v>0.1</v>
      </c>
      <c r="N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0.20191687436480871</v>
      </c>
      <c r="AB12">
        <v>0.66781558074339864</v>
      </c>
      <c r="AC12">
        <v>0.13026754489179279</v>
      </c>
      <c r="AD12">
        <v>0</v>
      </c>
    </row>
    <row r="13" spans="1:30" x14ac:dyDescent="0.3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0.8</v>
      </c>
      <c r="J13">
        <v>0</v>
      </c>
      <c r="K13">
        <v>0</v>
      </c>
      <c r="L13">
        <v>0.1</v>
      </c>
      <c r="M13">
        <v>0</v>
      </c>
      <c r="N13">
        <v>0.1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0.73871680257382899</v>
      </c>
      <c r="Z13">
        <v>0</v>
      </c>
      <c r="AA13">
        <v>0</v>
      </c>
      <c r="AB13">
        <v>0.26128319742617112</v>
      </c>
      <c r="AC13">
        <v>0</v>
      </c>
      <c r="AD13">
        <v>0</v>
      </c>
    </row>
    <row r="14" spans="1:30" x14ac:dyDescent="0.3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0.8</v>
      </c>
      <c r="K14">
        <v>0</v>
      </c>
      <c r="L14">
        <v>0</v>
      </c>
      <c r="M14">
        <v>0.1</v>
      </c>
      <c r="N14">
        <v>0.1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0.65525534616498349</v>
      </c>
      <c r="AA14">
        <v>0</v>
      </c>
      <c r="AB14">
        <v>0</v>
      </c>
      <c r="AC14">
        <v>0</v>
      </c>
      <c r="AD14">
        <v>0.3447446538350164</v>
      </c>
    </row>
    <row r="16" spans="1:30" x14ac:dyDescent="0.3">
      <c r="A16">
        <v>0.1</v>
      </c>
      <c r="B16">
        <v>0.1</v>
      </c>
      <c r="C16">
        <v>0</v>
      </c>
      <c r="D16">
        <v>0</v>
      </c>
      <c r="E16">
        <v>0.8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Q16">
        <v>0.51979139376643613</v>
      </c>
      <c r="R16">
        <v>4.2562021694656318E-4</v>
      </c>
      <c r="S16">
        <v>0</v>
      </c>
      <c r="T16">
        <v>0</v>
      </c>
      <c r="U16">
        <v>0.47978298601661729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</row>
    <row r="17" spans="1:30" x14ac:dyDescent="0.3">
      <c r="A17">
        <v>0.1</v>
      </c>
      <c r="B17">
        <v>0.8</v>
      </c>
      <c r="C17">
        <v>0.1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Q17">
        <v>4.6374949580317099E-2</v>
      </c>
      <c r="R17">
        <v>0.45555406626605682</v>
      </c>
      <c r="S17">
        <v>0.49807098415362611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</row>
    <row r="18" spans="1:30" x14ac:dyDescent="0.3">
      <c r="A18">
        <v>0</v>
      </c>
      <c r="B18">
        <v>0.1</v>
      </c>
      <c r="C18">
        <v>0</v>
      </c>
      <c r="D18">
        <v>0.1</v>
      </c>
      <c r="E18">
        <v>0</v>
      </c>
      <c r="F18">
        <v>0.8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Q18">
        <v>0</v>
      </c>
      <c r="R18">
        <v>6.0134516522794917E-2</v>
      </c>
      <c r="S18">
        <v>0</v>
      </c>
      <c r="T18">
        <v>0</v>
      </c>
      <c r="U18">
        <v>0</v>
      </c>
      <c r="V18">
        <v>0.93986548347720511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</row>
    <row r="19" spans="1:30" x14ac:dyDescent="0.3">
      <c r="A19">
        <v>0</v>
      </c>
      <c r="B19">
        <v>0</v>
      </c>
      <c r="C19">
        <v>0.1</v>
      </c>
      <c r="D19">
        <v>0.1</v>
      </c>
      <c r="E19">
        <v>0</v>
      </c>
      <c r="F19">
        <v>0</v>
      </c>
      <c r="G19">
        <v>0.8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Q19">
        <v>0</v>
      </c>
      <c r="R19">
        <v>0</v>
      </c>
      <c r="S19">
        <v>7.346331701595609E-6</v>
      </c>
      <c r="T19">
        <v>0</v>
      </c>
      <c r="U19">
        <v>0</v>
      </c>
      <c r="V19">
        <v>0</v>
      </c>
      <c r="W19">
        <v>0.99999265366829837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</row>
    <row r="20" spans="1:30" x14ac:dyDescent="0.3">
      <c r="A20">
        <v>0</v>
      </c>
      <c r="B20">
        <v>0</v>
      </c>
      <c r="C20">
        <v>0</v>
      </c>
      <c r="D20">
        <v>0</v>
      </c>
      <c r="E20">
        <v>0.2</v>
      </c>
      <c r="F20">
        <v>0</v>
      </c>
      <c r="G20">
        <v>0</v>
      </c>
      <c r="H20">
        <v>0.8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Q20">
        <v>0</v>
      </c>
      <c r="R20">
        <v>0</v>
      </c>
      <c r="S20">
        <v>0</v>
      </c>
      <c r="T20">
        <v>0</v>
      </c>
      <c r="U20">
        <v>0.33843183446243419</v>
      </c>
      <c r="V20">
        <v>0</v>
      </c>
      <c r="W20">
        <v>0</v>
      </c>
      <c r="X20">
        <v>0.66156816553756581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</row>
    <row r="21" spans="1:30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0.1</v>
      </c>
      <c r="G21">
        <v>0.1</v>
      </c>
      <c r="H21">
        <v>0</v>
      </c>
      <c r="I21">
        <v>0.8</v>
      </c>
      <c r="J21">
        <v>0</v>
      </c>
      <c r="K21">
        <v>0</v>
      </c>
      <c r="L21">
        <v>0</v>
      </c>
      <c r="M21">
        <v>0</v>
      </c>
      <c r="N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6.5858195343186665E-4</v>
      </c>
      <c r="W21">
        <v>1.2710435421739541E-7</v>
      </c>
      <c r="X21">
        <v>0</v>
      </c>
      <c r="Y21">
        <v>0.99934129094221391</v>
      </c>
      <c r="Z21">
        <v>0</v>
      </c>
      <c r="AA21">
        <v>0</v>
      </c>
      <c r="AB21">
        <v>0</v>
      </c>
      <c r="AC21">
        <v>0</v>
      </c>
      <c r="AD21">
        <v>0</v>
      </c>
    </row>
    <row r="22" spans="1:30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1</v>
      </c>
      <c r="L22">
        <v>0</v>
      </c>
      <c r="M22">
        <v>0</v>
      </c>
      <c r="N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1</v>
      </c>
      <c r="AB22">
        <v>0</v>
      </c>
      <c r="AC22">
        <v>0</v>
      </c>
      <c r="AD22">
        <v>0</v>
      </c>
    </row>
    <row r="23" spans="1:30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0.2</v>
      </c>
      <c r="I23">
        <v>0</v>
      </c>
      <c r="J23">
        <v>0</v>
      </c>
      <c r="K23">
        <v>0.8</v>
      </c>
      <c r="L23">
        <v>0</v>
      </c>
      <c r="M23">
        <v>0</v>
      </c>
      <c r="N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5.3261117987254011E-2</v>
      </c>
      <c r="Y23">
        <v>0</v>
      </c>
      <c r="Z23">
        <v>0</v>
      </c>
      <c r="AA23">
        <v>0.94673888201274603</v>
      </c>
      <c r="AB23">
        <v>0</v>
      </c>
      <c r="AC23">
        <v>0</v>
      </c>
      <c r="AD23">
        <v>0</v>
      </c>
    </row>
    <row r="24" spans="1:30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0.1</v>
      </c>
      <c r="J24">
        <v>0.1</v>
      </c>
      <c r="K24">
        <v>0</v>
      </c>
      <c r="L24">
        <v>0</v>
      </c>
      <c r="M24">
        <v>0.8</v>
      </c>
      <c r="N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7.6397325189641728E-6</v>
      </c>
      <c r="Z24">
        <v>0</v>
      </c>
      <c r="AA24">
        <v>0</v>
      </c>
      <c r="AB24">
        <v>0</v>
      </c>
      <c r="AC24">
        <v>0.99999236026748106</v>
      </c>
      <c r="AD24">
        <v>0</v>
      </c>
    </row>
    <row r="25" spans="1:30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1</v>
      </c>
      <c r="L25">
        <v>0</v>
      </c>
      <c r="M25">
        <v>0</v>
      </c>
      <c r="N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1</v>
      </c>
      <c r="AB25">
        <v>0</v>
      </c>
      <c r="AC25">
        <v>0</v>
      </c>
      <c r="AD25">
        <v>0</v>
      </c>
    </row>
    <row r="26" spans="1:30" x14ac:dyDescent="0.3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0.9</v>
      </c>
      <c r="L26">
        <v>0.1</v>
      </c>
      <c r="M26">
        <v>0</v>
      </c>
      <c r="N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0.99875028766800644</v>
      </c>
      <c r="AB26">
        <v>1.2497123319935479E-3</v>
      </c>
      <c r="AC26">
        <v>0</v>
      </c>
      <c r="AD26">
        <v>0</v>
      </c>
    </row>
    <row r="27" spans="1:30" x14ac:dyDescent="0.3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0.1</v>
      </c>
      <c r="L27">
        <v>0.8</v>
      </c>
      <c r="M27">
        <v>0.1</v>
      </c>
      <c r="N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2.790008718794998E-3</v>
      </c>
      <c r="AB27">
        <v>0.95914065841795104</v>
      </c>
      <c r="AC27">
        <v>3.8069332863254063E-2</v>
      </c>
      <c r="AD27">
        <v>0</v>
      </c>
    </row>
    <row r="28" spans="1:30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0.1</v>
      </c>
      <c r="M28">
        <v>0.8</v>
      </c>
      <c r="N28">
        <v>0.1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0.24629911287446379</v>
      </c>
      <c r="AC28">
        <v>0.58757129847173728</v>
      </c>
      <c r="AD28">
        <v>0.16612958865379901</v>
      </c>
    </row>
    <row r="29" spans="1:30" x14ac:dyDescent="0.3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0.1</v>
      </c>
      <c r="N29">
        <v>0.9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1.4425144350278009E-5</v>
      </c>
      <c r="AD29">
        <v>0.99998557485564965</v>
      </c>
    </row>
    <row r="31" spans="1:30" x14ac:dyDescent="0.3">
      <c r="A31">
        <v>0.1</v>
      </c>
      <c r="B31">
        <v>0.8</v>
      </c>
      <c r="C31">
        <v>0</v>
      </c>
      <c r="D31">
        <v>0</v>
      </c>
      <c r="E31">
        <v>0.1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Q31">
        <v>2.5862985078581461E-3</v>
      </c>
      <c r="R31">
        <v>0.99741166787072022</v>
      </c>
      <c r="S31">
        <v>0</v>
      </c>
      <c r="T31">
        <v>0</v>
      </c>
      <c r="U31">
        <v>2.0336214216312479E-6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</row>
    <row r="32" spans="1:30" x14ac:dyDescent="0.3">
      <c r="A32">
        <v>0</v>
      </c>
      <c r="B32">
        <v>0.2</v>
      </c>
      <c r="C32">
        <v>0.8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Q32">
        <v>0</v>
      </c>
      <c r="R32">
        <v>2.3514842612921541E-2</v>
      </c>
      <c r="S32">
        <v>0.97648515738707842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</row>
    <row r="33" spans="1:30" x14ac:dyDescent="0.3">
      <c r="A33">
        <v>0</v>
      </c>
      <c r="B33">
        <v>0</v>
      </c>
      <c r="C33">
        <v>0.1</v>
      </c>
      <c r="D33">
        <v>0.8</v>
      </c>
      <c r="E33">
        <v>0</v>
      </c>
      <c r="F33">
        <v>0.1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Q33">
        <v>0</v>
      </c>
      <c r="R33">
        <v>0</v>
      </c>
      <c r="S33">
        <v>1.586709640952157E-3</v>
      </c>
      <c r="T33">
        <v>0.821320481495046</v>
      </c>
      <c r="U33">
        <v>0</v>
      </c>
      <c r="V33">
        <v>0.17709280886400189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</row>
    <row r="34" spans="1:30" x14ac:dyDescent="0.3">
      <c r="A34">
        <v>0</v>
      </c>
      <c r="B34">
        <v>0</v>
      </c>
      <c r="C34">
        <v>0</v>
      </c>
      <c r="D34">
        <v>0.9</v>
      </c>
      <c r="E34">
        <v>0</v>
      </c>
      <c r="F34">
        <v>0</v>
      </c>
      <c r="G34">
        <v>0.1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Q34">
        <v>0</v>
      </c>
      <c r="R34">
        <v>0</v>
      </c>
      <c r="S34">
        <v>0</v>
      </c>
      <c r="T34">
        <v>0.15589921755020089</v>
      </c>
      <c r="U34">
        <v>0</v>
      </c>
      <c r="V34">
        <v>0</v>
      </c>
      <c r="W34">
        <v>0.84410078244979903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</row>
    <row r="35" spans="1:30" x14ac:dyDescent="0.3">
      <c r="A35">
        <v>0.1</v>
      </c>
      <c r="B35">
        <v>0</v>
      </c>
      <c r="C35">
        <v>0</v>
      </c>
      <c r="D35">
        <v>0</v>
      </c>
      <c r="E35">
        <v>0.8</v>
      </c>
      <c r="F35">
        <v>0</v>
      </c>
      <c r="G35">
        <v>0</v>
      </c>
      <c r="H35">
        <v>0.1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Q35">
        <v>2.1332269315343759E-2</v>
      </c>
      <c r="R35">
        <v>0</v>
      </c>
      <c r="S35">
        <v>0</v>
      </c>
      <c r="T35">
        <v>0</v>
      </c>
      <c r="U35">
        <v>0.67797255022538994</v>
      </c>
      <c r="V35">
        <v>0</v>
      </c>
      <c r="W35">
        <v>0</v>
      </c>
      <c r="X35">
        <v>0.30069518045926619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</row>
    <row r="36" spans="1:30" x14ac:dyDescent="0.3">
      <c r="A36">
        <v>0</v>
      </c>
      <c r="B36">
        <v>0</v>
      </c>
      <c r="C36">
        <v>0.1</v>
      </c>
      <c r="D36">
        <v>0</v>
      </c>
      <c r="E36">
        <v>0</v>
      </c>
      <c r="F36">
        <v>0</v>
      </c>
      <c r="G36">
        <v>0.8</v>
      </c>
      <c r="H36">
        <v>0</v>
      </c>
      <c r="I36">
        <v>0.1</v>
      </c>
      <c r="J36">
        <v>0</v>
      </c>
      <c r="K36">
        <v>0</v>
      </c>
      <c r="L36">
        <v>0</v>
      </c>
      <c r="M36">
        <v>0</v>
      </c>
      <c r="N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1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</row>
    <row r="37" spans="1:30" x14ac:dyDescent="0.3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1</v>
      </c>
      <c r="L37">
        <v>0</v>
      </c>
      <c r="M37">
        <v>0</v>
      </c>
      <c r="N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1</v>
      </c>
      <c r="AB37">
        <v>0</v>
      </c>
      <c r="AC37">
        <v>0</v>
      </c>
      <c r="AD37">
        <v>0</v>
      </c>
    </row>
    <row r="38" spans="1:30" x14ac:dyDescent="0.3">
      <c r="A38">
        <v>0</v>
      </c>
      <c r="B38">
        <v>0</v>
      </c>
      <c r="C38">
        <v>0</v>
      </c>
      <c r="D38">
        <v>0</v>
      </c>
      <c r="E38">
        <v>0.1</v>
      </c>
      <c r="F38">
        <v>0</v>
      </c>
      <c r="G38">
        <v>0</v>
      </c>
      <c r="H38">
        <v>0.8</v>
      </c>
      <c r="I38">
        <v>0</v>
      </c>
      <c r="J38">
        <v>0</v>
      </c>
      <c r="K38">
        <v>0.1</v>
      </c>
      <c r="L38">
        <v>0</v>
      </c>
      <c r="M38">
        <v>0</v>
      </c>
      <c r="N38">
        <v>0</v>
      </c>
      <c r="Q38">
        <v>0</v>
      </c>
      <c r="R38">
        <v>0</v>
      </c>
      <c r="S38">
        <v>0</v>
      </c>
      <c r="T38">
        <v>0</v>
      </c>
      <c r="U38">
        <v>9.1405896685633375E-4</v>
      </c>
      <c r="V38">
        <v>0</v>
      </c>
      <c r="W38">
        <v>0</v>
      </c>
      <c r="X38">
        <v>0.79242391350587893</v>
      </c>
      <c r="Y38">
        <v>0</v>
      </c>
      <c r="Z38">
        <v>0</v>
      </c>
      <c r="AA38">
        <v>0.20666202752726459</v>
      </c>
      <c r="AB38">
        <v>0</v>
      </c>
      <c r="AC38">
        <v>0</v>
      </c>
      <c r="AD38">
        <v>0</v>
      </c>
    </row>
    <row r="39" spans="1:30" x14ac:dyDescent="0.3">
      <c r="A39">
        <v>0</v>
      </c>
      <c r="B39">
        <v>0</v>
      </c>
      <c r="C39">
        <v>0</v>
      </c>
      <c r="D39">
        <v>0</v>
      </c>
      <c r="E39">
        <v>0</v>
      </c>
      <c r="F39">
        <v>0.1</v>
      </c>
      <c r="G39">
        <v>0</v>
      </c>
      <c r="H39">
        <v>0</v>
      </c>
      <c r="I39">
        <v>0</v>
      </c>
      <c r="J39">
        <v>0.8</v>
      </c>
      <c r="K39">
        <v>0</v>
      </c>
      <c r="L39">
        <v>0</v>
      </c>
      <c r="M39">
        <v>0.1</v>
      </c>
      <c r="N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1</v>
      </c>
      <c r="AA39">
        <v>0</v>
      </c>
      <c r="AB39">
        <v>0</v>
      </c>
      <c r="AC39">
        <v>0</v>
      </c>
      <c r="AD39">
        <v>0</v>
      </c>
    </row>
    <row r="40" spans="1:30" x14ac:dyDescent="0.3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1</v>
      </c>
      <c r="L40">
        <v>0</v>
      </c>
      <c r="M40">
        <v>0</v>
      </c>
      <c r="N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1</v>
      </c>
      <c r="AB40">
        <v>0</v>
      </c>
      <c r="AC40">
        <v>0</v>
      </c>
      <c r="AD40">
        <v>0</v>
      </c>
    </row>
    <row r="41" spans="1:30" x14ac:dyDescent="0.3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0.1</v>
      </c>
      <c r="I41">
        <v>0</v>
      </c>
      <c r="J41">
        <v>0</v>
      </c>
      <c r="K41">
        <v>0.1</v>
      </c>
      <c r="L41">
        <v>0.8</v>
      </c>
      <c r="M41">
        <v>0</v>
      </c>
      <c r="N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0.17268447820013491</v>
      </c>
      <c r="Y41">
        <v>0</v>
      </c>
      <c r="Z41">
        <v>0</v>
      </c>
      <c r="AA41">
        <v>1.745366505850143E-2</v>
      </c>
      <c r="AB41">
        <v>0.80986185674136357</v>
      </c>
      <c r="AC41">
        <v>0</v>
      </c>
      <c r="AD41">
        <v>0</v>
      </c>
    </row>
    <row r="42" spans="1:30" x14ac:dyDescent="0.3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0.2</v>
      </c>
      <c r="M42">
        <v>0.8</v>
      </c>
      <c r="N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0.1228257084971018</v>
      </c>
      <c r="AC42">
        <v>0.87717429150289827</v>
      </c>
      <c r="AD42">
        <v>0</v>
      </c>
    </row>
    <row r="43" spans="1:30" x14ac:dyDescent="0.3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0.1</v>
      </c>
      <c r="J43">
        <v>0</v>
      </c>
      <c r="K43">
        <v>0</v>
      </c>
      <c r="L43">
        <v>0</v>
      </c>
      <c r="M43">
        <v>0.1</v>
      </c>
      <c r="N43">
        <v>0.8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1.743628141643297E-9</v>
      </c>
      <c r="Z43">
        <v>0</v>
      </c>
      <c r="AA43">
        <v>0</v>
      </c>
      <c r="AB43">
        <v>0</v>
      </c>
      <c r="AC43">
        <v>0</v>
      </c>
      <c r="AD43">
        <v>0.99999999825637187</v>
      </c>
    </row>
    <row r="44" spans="1:30" x14ac:dyDescent="0.3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0.1</v>
      </c>
      <c r="K44">
        <v>0</v>
      </c>
      <c r="L44">
        <v>0</v>
      </c>
      <c r="M44">
        <v>0</v>
      </c>
      <c r="N44">
        <v>0.9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0.30768170531078398</v>
      </c>
      <c r="AA44">
        <v>0</v>
      </c>
      <c r="AB44">
        <v>0</v>
      </c>
      <c r="AC44">
        <v>0</v>
      </c>
      <c r="AD44">
        <v>0.69231829468921591</v>
      </c>
    </row>
    <row r="46" spans="1:30" x14ac:dyDescent="0.3">
      <c r="A46">
        <v>0.9</v>
      </c>
      <c r="B46">
        <v>0</v>
      </c>
      <c r="C46">
        <v>0</v>
      </c>
      <c r="D46">
        <v>0</v>
      </c>
      <c r="E46">
        <v>0.1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Q46">
        <v>0.97535680592531127</v>
      </c>
      <c r="R46">
        <v>0</v>
      </c>
      <c r="S46">
        <v>0</v>
      </c>
      <c r="T46">
        <v>0</v>
      </c>
      <c r="U46">
        <v>2.4643194074688821E-2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</row>
    <row r="47" spans="1:30" x14ac:dyDescent="0.3">
      <c r="A47">
        <v>0.8</v>
      </c>
      <c r="B47">
        <v>0.2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Q47">
        <v>0.99376180256298241</v>
      </c>
      <c r="R47">
        <v>6.2381974370175324E-3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</row>
    <row r="48" spans="1:30" x14ac:dyDescent="0.3">
      <c r="A48">
        <v>0</v>
      </c>
      <c r="B48">
        <v>0.8</v>
      </c>
      <c r="C48">
        <v>0.1</v>
      </c>
      <c r="D48">
        <v>0</v>
      </c>
      <c r="E48">
        <v>0</v>
      </c>
      <c r="F48">
        <v>0.1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Q48">
        <v>0</v>
      </c>
      <c r="R48">
        <v>0.99999999736360679</v>
      </c>
      <c r="S48">
        <v>0</v>
      </c>
      <c r="T48">
        <v>0</v>
      </c>
      <c r="U48">
        <v>0</v>
      </c>
      <c r="V48">
        <v>2.6363931450553711E-9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</row>
    <row r="49" spans="1:30" x14ac:dyDescent="0.3">
      <c r="A49">
        <v>0</v>
      </c>
      <c r="B49">
        <v>0</v>
      </c>
      <c r="C49">
        <v>0.8</v>
      </c>
      <c r="D49">
        <v>0.1</v>
      </c>
      <c r="E49">
        <v>0</v>
      </c>
      <c r="F49">
        <v>0</v>
      </c>
      <c r="G49">
        <v>0.1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Q49">
        <v>0</v>
      </c>
      <c r="R49">
        <v>0</v>
      </c>
      <c r="S49">
        <v>1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</row>
    <row r="50" spans="1:30" x14ac:dyDescent="0.3">
      <c r="A50">
        <v>0.1</v>
      </c>
      <c r="B50">
        <v>0</v>
      </c>
      <c r="C50">
        <v>0</v>
      </c>
      <c r="D50">
        <v>0</v>
      </c>
      <c r="E50">
        <v>0.8</v>
      </c>
      <c r="F50">
        <v>0</v>
      </c>
      <c r="G50">
        <v>0</v>
      </c>
      <c r="H50">
        <v>0.1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Q50">
        <v>1.349185526464166E-3</v>
      </c>
      <c r="R50">
        <v>0</v>
      </c>
      <c r="S50">
        <v>0</v>
      </c>
      <c r="T50">
        <v>0</v>
      </c>
      <c r="U50">
        <v>0.89400055770719267</v>
      </c>
      <c r="V50">
        <v>0</v>
      </c>
      <c r="W50">
        <v>0</v>
      </c>
      <c r="X50">
        <v>0.10465025676634319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</row>
    <row r="51" spans="1:30" x14ac:dyDescent="0.3">
      <c r="A51">
        <v>0</v>
      </c>
      <c r="B51">
        <v>0</v>
      </c>
      <c r="C51">
        <v>0.1</v>
      </c>
      <c r="D51">
        <v>0</v>
      </c>
      <c r="E51">
        <v>0</v>
      </c>
      <c r="F51">
        <v>0.8</v>
      </c>
      <c r="G51">
        <v>0</v>
      </c>
      <c r="H51">
        <v>0</v>
      </c>
      <c r="I51">
        <v>0.1</v>
      </c>
      <c r="J51">
        <v>0</v>
      </c>
      <c r="K51">
        <v>0</v>
      </c>
      <c r="L51">
        <v>0</v>
      </c>
      <c r="M51">
        <v>0</v>
      </c>
      <c r="N51">
        <v>0</v>
      </c>
      <c r="Q51">
        <v>0</v>
      </c>
      <c r="R51">
        <v>0</v>
      </c>
      <c r="S51">
        <v>0.89004885104963516</v>
      </c>
      <c r="T51">
        <v>0</v>
      </c>
      <c r="U51">
        <v>0</v>
      </c>
      <c r="V51">
        <v>0.10813417259713359</v>
      </c>
      <c r="W51">
        <v>0</v>
      </c>
      <c r="X51">
        <v>0</v>
      </c>
      <c r="Y51">
        <v>1.8169763532313069E-3</v>
      </c>
      <c r="Z51">
        <v>0</v>
      </c>
      <c r="AA51">
        <v>0</v>
      </c>
      <c r="AB51">
        <v>0</v>
      </c>
      <c r="AC51">
        <v>0</v>
      </c>
      <c r="AD51">
        <v>0</v>
      </c>
    </row>
    <row r="52" spans="1:30" x14ac:dyDescent="0.3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1</v>
      </c>
      <c r="L52">
        <v>0</v>
      </c>
      <c r="M52">
        <v>0</v>
      </c>
      <c r="N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1</v>
      </c>
      <c r="AB52">
        <v>0</v>
      </c>
      <c r="AC52">
        <v>0</v>
      </c>
      <c r="AD52">
        <v>0</v>
      </c>
    </row>
    <row r="53" spans="1:30" x14ac:dyDescent="0.3">
      <c r="A53">
        <v>0</v>
      </c>
      <c r="B53">
        <v>0</v>
      </c>
      <c r="C53">
        <v>0</v>
      </c>
      <c r="D53">
        <v>0</v>
      </c>
      <c r="E53">
        <v>0.1</v>
      </c>
      <c r="F53">
        <v>0</v>
      </c>
      <c r="G53">
        <v>0</v>
      </c>
      <c r="H53">
        <v>0.8</v>
      </c>
      <c r="I53">
        <v>0</v>
      </c>
      <c r="J53">
        <v>0</v>
      </c>
      <c r="K53">
        <v>0.1</v>
      </c>
      <c r="L53">
        <v>0</v>
      </c>
      <c r="M53">
        <v>0</v>
      </c>
      <c r="N53">
        <v>0</v>
      </c>
      <c r="Q53">
        <v>0</v>
      </c>
      <c r="R53">
        <v>0</v>
      </c>
      <c r="S53">
        <v>0</v>
      </c>
      <c r="T53">
        <v>0</v>
      </c>
      <c r="U53">
        <v>0.1088526023451358</v>
      </c>
      <c r="V53">
        <v>0</v>
      </c>
      <c r="W53">
        <v>0</v>
      </c>
      <c r="X53">
        <v>0.88912845254862505</v>
      </c>
      <c r="Y53">
        <v>0</v>
      </c>
      <c r="Z53">
        <v>0</v>
      </c>
      <c r="AA53">
        <v>2.0189451062391211E-3</v>
      </c>
      <c r="AB53">
        <v>0</v>
      </c>
      <c r="AC53">
        <v>0</v>
      </c>
      <c r="AD53">
        <v>0</v>
      </c>
    </row>
    <row r="54" spans="1:30" x14ac:dyDescent="0.3">
      <c r="A54">
        <v>0</v>
      </c>
      <c r="B54">
        <v>0</v>
      </c>
      <c r="C54">
        <v>0</v>
      </c>
      <c r="D54">
        <v>0</v>
      </c>
      <c r="E54">
        <v>0</v>
      </c>
      <c r="F54">
        <v>0.1</v>
      </c>
      <c r="G54">
        <v>0</v>
      </c>
      <c r="H54">
        <v>0</v>
      </c>
      <c r="I54">
        <v>0.8</v>
      </c>
      <c r="J54">
        <v>0</v>
      </c>
      <c r="K54">
        <v>0</v>
      </c>
      <c r="L54">
        <v>0</v>
      </c>
      <c r="M54">
        <v>0.1</v>
      </c>
      <c r="N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1.1230415477604521E-2</v>
      </c>
      <c r="W54">
        <v>0</v>
      </c>
      <c r="X54">
        <v>0</v>
      </c>
      <c r="Y54">
        <v>0.90734528786101065</v>
      </c>
      <c r="Z54">
        <v>0</v>
      </c>
      <c r="AA54">
        <v>0</v>
      </c>
      <c r="AB54">
        <v>0</v>
      </c>
      <c r="AC54">
        <v>8.1424296661384787E-2</v>
      </c>
      <c r="AD54">
        <v>0</v>
      </c>
    </row>
    <row r="55" spans="1:30" x14ac:dyDescent="0.3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1</v>
      </c>
      <c r="L55">
        <v>0</v>
      </c>
      <c r="M55">
        <v>0</v>
      </c>
      <c r="N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1</v>
      </c>
      <c r="AB55">
        <v>0</v>
      </c>
      <c r="AC55">
        <v>0</v>
      </c>
      <c r="AD55">
        <v>0</v>
      </c>
    </row>
    <row r="56" spans="1:30" x14ac:dyDescent="0.3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0.1</v>
      </c>
      <c r="I56">
        <v>0</v>
      </c>
      <c r="J56">
        <v>0</v>
      </c>
      <c r="K56">
        <v>0.9</v>
      </c>
      <c r="L56">
        <v>0</v>
      </c>
      <c r="M56">
        <v>0</v>
      </c>
      <c r="N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0.1105552634821737</v>
      </c>
      <c r="Y56">
        <v>0</v>
      </c>
      <c r="Z56">
        <v>0</v>
      </c>
      <c r="AA56">
        <v>0.88944473651782641</v>
      </c>
      <c r="AB56">
        <v>0</v>
      </c>
      <c r="AC56">
        <v>0</v>
      </c>
      <c r="AD56">
        <v>0</v>
      </c>
    </row>
    <row r="57" spans="1:30" x14ac:dyDescent="0.3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0.8</v>
      </c>
      <c r="L57">
        <v>0.2</v>
      </c>
      <c r="M57">
        <v>0</v>
      </c>
      <c r="N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0.95749098969401814</v>
      </c>
      <c r="AB57">
        <v>4.250901030598199E-2</v>
      </c>
      <c r="AC57">
        <v>0</v>
      </c>
      <c r="AD57">
        <v>0</v>
      </c>
    </row>
    <row r="58" spans="1:30" x14ac:dyDescent="0.3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0.1</v>
      </c>
      <c r="J58">
        <v>0</v>
      </c>
      <c r="K58">
        <v>0</v>
      </c>
      <c r="L58">
        <v>0.8</v>
      </c>
      <c r="M58">
        <v>0.1</v>
      </c>
      <c r="N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5.5281428932432972E-2</v>
      </c>
      <c r="Z58">
        <v>0</v>
      </c>
      <c r="AA58">
        <v>0</v>
      </c>
      <c r="AB58">
        <v>0.93887923961379038</v>
      </c>
      <c r="AC58">
        <v>5.8393314537766644E-3</v>
      </c>
      <c r="AD58">
        <v>0</v>
      </c>
    </row>
    <row r="59" spans="1:30" x14ac:dyDescent="0.3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0.1</v>
      </c>
      <c r="K59">
        <v>0</v>
      </c>
      <c r="L59">
        <v>0</v>
      </c>
      <c r="M59">
        <v>0.8</v>
      </c>
      <c r="N59">
        <v>0.1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4.26697448678623E-3</v>
      </c>
      <c r="AA59">
        <v>0</v>
      </c>
      <c r="AB59">
        <v>0</v>
      </c>
      <c r="AC59">
        <v>0.99570461263468113</v>
      </c>
      <c r="AD59">
        <v>2.8412878532695378E-5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D59"/>
  <sheetViews>
    <sheetView workbookViewId="0"/>
  </sheetViews>
  <sheetFormatPr defaultRowHeight="14.4" x14ac:dyDescent="0.3"/>
  <sheetData>
    <row r="1" spans="1:30" x14ac:dyDescent="0.3">
      <c r="A1">
        <v>0.9</v>
      </c>
      <c r="B1">
        <v>0.1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Q1">
        <v>0.99671222299312057</v>
      </c>
      <c r="R1">
        <v>3.2877770068794202E-3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</row>
    <row r="2" spans="1:30" x14ac:dyDescent="0.3">
      <c r="A2">
        <v>0.1</v>
      </c>
      <c r="B2">
        <v>0.8</v>
      </c>
      <c r="C2">
        <v>0.1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Q2">
        <v>0.17378923976457031</v>
      </c>
      <c r="R2">
        <v>0.81777926391786993</v>
      </c>
      <c r="S2">
        <v>8.4314963175597512E-3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</row>
    <row r="3" spans="1:30" x14ac:dyDescent="0.3">
      <c r="A3">
        <v>0</v>
      </c>
      <c r="B3">
        <v>0.1</v>
      </c>
      <c r="C3">
        <v>0.8</v>
      </c>
      <c r="D3">
        <v>0.1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Q3">
        <v>0</v>
      </c>
      <c r="R3">
        <v>7.4865148842972124E-3</v>
      </c>
      <c r="S3">
        <v>0.99251347562243908</v>
      </c>
      <c r="T3">
        <v>9.4932636960285594E-9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0" x14ac:dyDescent="0.3">
      <c r="A4">
        <v>0</v>
      </c>
      <c r="B4">
        <v>0</v>
      </c>
      <c r="C4">
        <v>0.1</v>
      </c>
      <c r="D4">
        <v>0.9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Q4">
        <v>0</v>
      </c>
      <c r="R4">
        <v>0</v>
      </c>
      <c r="S4">
        <v>0</v>
      </c>
      <c r="T4">
        <v>1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</row>
    <row r="5" spans="1:30" x14ac:dyDescent="0.3">
      <c r="A5">
        <v>0.8</v>
      </c>
      <c r="B5">
        <v>0</v>
      </c>
      <c r="C5">
        <v>0</v>
      </c>
      <c r="D5">
        <v>0</v>
      </c>
      <c r="E5">
        <v>0.2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Q5">
        <v>0.73266319001489844</v>
      </c>
      <c r="R5">
        <v>0</v>
      </c>
      <c r="S5">
        <v>0</v>
      </c>
      <c r="T5">
        <v>0</v>
      </c>
      <c r="U5">
        <v>0.26733680998510162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</row>
    <row r="6" spans="1:30" x14ac:dyDescent="0.3">
      <c r="A6">
        <v>0</v>
      </c>
      <c r="B6">
        <v>0</v>
      </c>
      <c r="C6">
        <v>0.8</v>
      </c>
      <c r="D6">
        <v>0</v>
      </c>
      <c r="E6">
        <v>0</v>
      </c>
      <c r="F6">
        <v>0.1</v>
      </c>
      <c r="G6">
        <v>0.1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Q6">
        <v>0</v>
      </c>
      <c r="R6">
        <v>0</v>
      </c>
      <c r="S6">
        <v>0.99862738818206187</v>
      </c>
      <c r="T6">
        <v>0</v>
      </c>
      <c r="U6">
        <v>0</v>
      </c>
      <c r="V6">
        <v>5.1405471758367128E-7</v>
      </c>
      <c r="W6">
        <v>1.3720977632204841E-3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</row>
    <row r="7" spans="1:30" x14ac:dyDescent="0.3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0</v>
      </c>
      <c r="M7">
        <v>0</v>
      </c>
      <c r="N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1</v>
      </c>
      <c r="AB7">
        <v>0</v>
      </c>
      <c r="AC7">
        <v>0</v>
      </c>
      <c r="AD7">
        <v>0</v>
      </c>
    </row>
    <row r="8" spans="1:30" x14ac:dyDescent="0.3">
      <c r="A8">
        <v>0</v>
      </c>
      <c r="B8">
        <v>0</v>
      </c>
      <c r="C8">
        <v>0</v>
      </c>
      <c r="D8">
        <v>0</v>
      </c>
      <c r="E8">
        <v>0.8</v>
      </c>
      <c r="F8">
        <v>0</v>
      </c>
      <c r="G8">
        <v>0</v>
      </c>
      <c r="H8">
        <v>0.2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Q8">
        <v>0</v>
      </c>
      <c r="R8">
        <v>0</v>
      </c>
      <c r="S8">
        <v>0</v>
      </c>
      <c r="T8">
        <v>0</v>
      </c>
      <c r="U8">
        <v>0.69362935896599487</v>
      </c>
      <c r="V8">
        <v>0</v>
      </c>
      <c r="W8">
        <v>0</v>
      </c>
      <c r="X8">
        <v>0.30637064103400502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</row>
    <row r="9" spans="1:30" x14ac:dyDescent="0.3">
      <c r="A9">
        <v>0</v>
      </c>
      <c r="B9">
        <v>0</v>
      </c>
      <c r="C9">
        <v>0</v>
      </c>
      <c r="D9">
        <v>0</v>
      </c>
      <c r="E9">
        <v>0</v>
      </c>
      <c r="F9">
        <v>0.8</v>
      </c>
      <c r="G9">
        <v>0</v>
      </c>
      <c r="H9">
        <v>0</v>
      </c>
      <c r="I9">
        <v>0.1</v>
      </c>
      <c r="J9">
        <v>0.1</v>
      </c>
      <c r="K9">
        <v>0</v>
      </c>
      <c r="L9">
        <v>0</v>
      </c>
      <c r="M9">
        <v>0</v>
      </c>
      <c r="N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0.94191550232969234</v>
      </c>
      <c r="W9">
        <v>0</v>
      </c>
      <c r="X9">
        <v>0</v>
      </c>
      <c r="Y9">
        <v>1.7564598347710741E-4</v>
      </c>
      <c r="Z9">
        <v>5.7908851686830701E-2</v>
      </c>
      <c r="AA9">
        <v>0</v>
      </c>
      <c r="AB9">
        <v>0</v>
      </c>
      <c r="AC9">
        <v>0</v>
      </c>
      <c r="AD9">
        <v>0</v>
      </c>
    </row>
    <row r="10" spans="1:30" x14ac:dyDescent="0.3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0</v>
      </c>
      <c r="M10">
        <v>0</v>
      </c>
      <c r="N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1</v>
      </c>
      <c r="AB10">
        <v>0</v>
      </c>
      <c r="AC10">
        <v>0</v>
      </c>
      <c r="AD10">
        <v>0</v>
      </c>
    </row>
    <row r="11" spans="1:30" x14ac:dyDescent="0.3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0.8</v>
      </c>
      <c r="I11">
        <v>0</v>
      </c>
      <c r="J11">
        <v>0</v>
      </c>
      <c r="K11">
        <v>0.1</v>
      </c>
      <c r="L11">
        <v>0.1</v>
      </c>
      <c r="M11">
        <v>0</v>
      </c>
      <c r="N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0.93115459486162833</v>
      </c>
      <c r="Y11">
        <v>0</v>
      </c>
      <c r="Z11">
        <v>0</v>
      </c>
      <c r="AA11">
        <v>5.2457278882226697E-2</v>
      </c>
      <c r="AB11">
        <v>1.6388126256145059E-2</v>
      </c>
      <c r="AC11">
        <v>0</v>
      </c>
      <c r="AD11">
        <v>0</v>
      </c>
    </row>
    <row r="12" spans="1:30" x14ac:dyDescent="0.3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0.1</v>
      </c>
      <c r="L12">
        <v>0.8</v>
      </c>
      <c r="M12">
        <v>0.1</v>
      </c>
      <c r="N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5.6807078359283912E-2</v>
      </c>
      <c r="AB12">
        <v>0.94166595814062304</v>
      </c>
      <c r="AC12">
        <v>1.526963500093081E-3</v>
      </c>
      <c r="AD12">
        <v>0</v>
      </c>
    </row>
    <row r="13" spans="1:30" x14ac:dyDescent="0.3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0.8</v>
      </c>
      <c r="J13">
        <v>0</v>
      </c>
      <c r="K13">
        <v>0</v>
      </c>
      <c r="L13">
        <v>0.1</v>
      </c>
      <c r="M13">
        <v>0</v>
      </c>
      <c r="N13">
        <v>0.1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0.89528616747595224</v>
      </c>
      <c r="Z13">
        <v>0</v>
      </c>
      <c r="AA13">
        <v>0</v>
      </c>
      <c r="AB13">
        <v>6.3958212774335079E-6</v>
      </c>
      <c r="AC13">
        <v>0</v>
      </c>
      <c r="AD13">
        <v>0.1047074367027703</v>
      </c>
    </row>
    <row r="14" spans="1:30" x14ac:dyDescent="0.3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0.8</v>
      </c>
      <c r="K14">
        <v>0</v>
      </c>
      <c r="L14">
        <v>0</v>
      </c>
      <c r="M14">
        <v>0.1</v>
      </c>
      <c r="N14">
        <v>0.1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0.97456250350594253</v>
      </c>
      <c r="AA14">
        <v>0</v>
      </c>
      <c r="AB14">
        <v>0</v>
      </c>
      <c r="AC14">
        <v>2.5437474688909351E-2</v>
      </c>
      <c r="AD14">
        <v>2.1805148120482271E-8</v>
      </c>
    </row>
    <row r="16" spans="1:30" x14ac:dyDescent="0.3">
      <c r="A16">
        <v>0.1</v>
      </c>
      <c r="B16">
        <v>0.1</v>
      </c>
      <c r="C16">
        <v>0</v>
      </c>
      <c r="D16">
        <v>0</v>
      </c>
      <c r="E16">
        <v>0.8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Q16">
        <v>4.9903255749797273E-2</v>
      </c>
      <c r="R16">
        <v>0.2230515705999741</v>
      </c>
      <c r="S16">
        <v>0</v>
      </c>
      <c r="T16">
        <v>0</v>
      </c>
      <c r="U16">
        <v>0.72704517365022858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</row>
    <row r="17" spans="1:30" x14ac:dyDescent="0.3">
      <c r="A17">
        <v>0.1</v>
      </c>
      <c r="B17">
        <v>0.8</v>
      </c>
      <c r="C17">
        <v>0.1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Q17">
        <v>1.751097308693319E-3</v>
      </c>
      <c r="R17">
        <v>0.99775289119131572</v>
      </c>
      <c r="S17">
        <v>4.9601149999100409E-4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</row>
    <row r="18" spans="1:30" x14ac:dyDescent="0.3">
      <c r="A18">
        <v>0</v>
      </c>
      <c r="B18">
        <v>0.1</v>
      </c>
      <c r="C18">
        <v>0</v>
      </c>
      <c r="D18">
        <v>0.1</v>
      </c>
      <c r="E18">
        <v>0</v>
      </c>
      <c r="F18">
        <v>0.8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Q18">
        <v>0</v>
      </c>
      <c r="R18">
        <v>8.8153947312808968E-7</v>
      </c>
      <c r="S18">
        <v>0</v>
      </c>
      <c r="T18">
        <v>0.45670739606868288</v>
      </c>
      <c r="U18">
        <v>0</v>
      </c>
      <c r="V18">
        <v>0.54329172239184398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</row>
    <row r="19" spans="1:30" x14ac:dyDescent="0.3">
      <c r="A19">
        <v>0</v>
      </c>
      <c r="B19">
        <v>0</v>
      </c>
      <c r="C19">
        <v>0.1</v>
      </c>
      <c r="D19">
        <v>0.1</v>
      </c>
      <c r="E19">
        <v>0</v>
      </c>
      <c r="F19">
        <v>0</v>
      </c>
      <c r="G19">
        <v>0.8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Q19">
        <v>0</v>
      </c>
      <c r="R19">
        <v>0</v>
      </c>
      <c r="S19">
        <v>0.198238144315763</v>
      </c>
      <c r="T19">
        <v>0</v>
      </c>
      <c r="U19">
        <v>0</v>
      </c>
      <c r="V19">
        <v>0</v>
      </c>
      <c r="W19">
        <v>0.80176185568423697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</row>
    <row r="20" spans="1:30" x14ac:dyDescent="0.3">
      <c r="A20">
        <v>0</v>
      </c>
      <c r="B20">
        <v>0</v>
      </c>
      <c r="C20">
        <v>0</v>
      </c>
      <c r="D20">
        <v>0</v>
      </c>
      <c r="E20">
        <v>0.2</v>
      </c>
      <c r="F20">
        <v>0</v>
      </c>
      <c r="G20">
        <v>0</v>
      </c>
      <c r="H20">
        <v>0.8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Q20">
        <v>0</v>
      </c>
      <c r="R20">
        <v>0</v>
      </c>
      <c r="S20">
        <v>0</v>
      </c>
      <c r="T20">
        <v>0</v>
      </c>
      <c r="U20">
        <v>4.8457987198027651E-2</v>
      </c>
      <c r="V20">
        <v>0</v>
      </c>
      <c r="W20">
        <v>0</v>
      </c>
      <c r="X20">
        <v>0.95154201280197237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</row>
    <row r="21" spans="1:30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0.1</v>
      </c>
      <c r="G21">
        <v>0.1</v>
      </c>
      <c r="H21">
        <v>0</v>
      </c>
      <c r="I21">
        <v>0.8</v>
      </c>
      <c r="J21">
        <v>0</v>
      </c>
      <c r="K21">
        <v>0</v>
      </c>
      <c r="L21">
        <v>0</v>
      </c>
      <c r="M21">
        <v>0</v>
      </c>
      <c r="N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1.353878908618494E-5</v>
      </c>
      <c r="W21">
        <v>3.9504336361858618E-17</v>
      </c>
      <c r="X21">
        <v>0</v>
      </c>
      <c r="Y21">
        <v>0.99998646121091384</v>
      </c>
      <c r="Z21">
        <v>0</v>
      </c>
      <c r="AA21">
        <v>0</v>
      </c>
      <c r="AB21">
        <v>0</v>
      </c>
      <c r="AC21">
        <v>0</v>
      </c>
      <c r="AD21">
        <v>0</v>
      </c>
    </row>
    <row r="22" spans="1:30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1</v>
      </c>
      <c r="L22">
        <v>0</v>
      </c>
      <c r="M22">
        <v>0</v>
      </c>
      <c r="N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1</v>
      </c>
      <c r="AB22">
        <v>0</v>
      </c>
      <c r="AC22">
        <v>0</v>
      </c>
      <c r="AD22">
        <v>0</v>
      </c>
    </row>
    <row r="23" spans="1:30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0.2</v>
      </c>
      <c r="I23">
        <v>0</v>
      </c>
      <c r="J23">
        <v>0</v>
      </c>
      <c r="K23">
        <v>0.8</v>
      </c>
      <c r="L23">
        <v>0</v>
      </c>
      <c r="M23">
        <v>0</v>
      </c>
      <c r="N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6.5135630091886651E-2</v>
      </c>
      <c r="Y23">
        <v>0</v>
      </c>
      <c r="Z23">
        <v>0</v>
      </c>
      <c r="AA23">
        <v>0.93486436990811328</v>
      </c>
      <c r="AB23">
        <v>0</v>
      </c>
      <c r="AC23">
        <v>0</v>
      </c>
      <c r="AD23">
        <v>0</v>
      </c>
    </row>
    <row r="24" spans="1:30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0.1</v>
      </c>
      <c r="J24">
        <v>0.1</v>
      </c>
      <c r="K24">
        <v>0</v>
      </c>
      <c r="L24">
        <v>0</v>
      </c>
      <c r="M24">
        <v>0.8</v>
      </c>
      <c r="N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2.5824294598162299E-15</v>
      </c>
      <c r="Z24">
        <v>0.66127410132551012</v>
      </c>
      <c r="AA24">
        <v>0</v>
      </c>
      <c r="AB24">
        <v>0</v>
      </c>
      <c r="AC24">
        <v>0.33872589867448732</v>
      </c>
      <c r="AD24">
        <v>0</v>
      </c>
    </row>
    <row r="25" spans="1:30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1</v>
      </c>
      <c r="L25">
        <v>0</v>
      </c>
      <c r="M25">
        <v>0</v>
      </c>
      <c r="N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1</v>
      </c>
      <c r="AB25">
        <v>0</v>
      </c>
      <c r="AC25">
        <v>0</v>
      </c>
      <c r="AD25">
        <v>0</v>
      </c>
    </row>
    <row r="26" spans="1:30" x14ac:dyDescent="0.3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0.9</v>
      </c>
      <c r="L26">
        <v>0.1</v>
      </c>
      <c r="M26">
        <v>0</v>
      </c>
      <c r="N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0.94455565849191114</v>
      </c>
      <c r="AB26">
        <v>5.5444341508088857E-2</v>
      </c>
      <c r="AC26">
        <v>0</v>
      </c>
      <c r="AD26">
        <v>0</v>
      </c>
    </row>
    <row r="27" spans="1:30" x14ac:dyDescent="0.3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0.1</v>
      </c>
      <c r="L27">
        <v>0.8</v>
      </c>
      <c r="M27">
        <v>0.1</v>
      </c>
      <c r="N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0.22328004447055241</v>
      </c>
      <c r="AB27">
        <v>0.74767844434985731</v>
      </c>
      <c r="AC27">
        <v>2.9041511179590331E-2</v>
      </c>
      <c r="AD27">
        <v>0</v>
      </c>
    </row>
    <row r="28" spans="1:30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0.1</v>
      </c>
      <c r="M28">
        <v>0.8</v>
      </c>
      <c r="N28">
        <v>0.1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6.739619417902673E-2</v>
      </c>
      <c r="AC28">
        <v>0.93256781644379172</v>
      </c>
      <c r="AD28">
        <v>3.5989377181633038E-5</v>
      </c>
    </row>
    <row r="29" spans="1:30" x14ac:dyDescent="0.3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0.1</v>
      </c>
      <c r="N29">
        <v>0.9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1.766316688896872E-13</v>
      </c>
      <c r="AD29">
        <v>0.99999999999982325</v>
      </c>
    </row>
    <row r="31" spans="1:30" x14ac:dyDescent="0.3">
      <c r="A31">
        <v>0.1</v>
      </c>
      <c r="B31">
        <v>0.8</v>
      </c>
      <c r="C31">
        <v>0</v>
      </c>
      <c r="D31">
        <v>0</v>
      </c>
      <c r="E31">
        <v>0.1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Q31">
        <v>4.1604651912065173E-2</v>
      </c>
      <c r="R31">
        <v>0.95707929718595752</v>
      </c>
      <c r="S31">
        <v>0</v>
      </c>
      <c r="T31">
        <v>0</v>
      </c>
      <c r="U31">
        <v>1.3160509019771889E-3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</row>
    <row r="32" spans="1:30" x14ac:dyDescent="0.3">
      <c r="A32">
        <v>0</v>
      </c>
      <c r="B32">
        <v>0.2</v>
      </c>
      <c r="C32">
        <v>0.8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Q32">
        <v>0</v>
      </c>
      <c r="R32">
        <v>0.15171139117264479</v>
      </c>
      <c r="S32">
        <v>0.84828860882735535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</row>
    <row r="33" spans="1:30" x14ac:dyDescent="0.3">
      <c r="A33">
        <v>0</v>
      </c>
      <c r="B33">
        <v>0</v>
      </c>
      <c r="C33">
        <v>0.1</v>
      </c>
      <c r="D33">
        <v>0.8</v>
      </c>
      <c r="E33">
        <v>0</v>
      </c>
      <c r="F33">
        <v>0.1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Q33">
        <v>0</v>
      </c>
      <c r="R33">
        <v>0</v>
      </c>
      <c r="S33">
        <v>0.1067635773205734</v>
      </c>
      <c r="T33">
        <v>0.52627834444121491</v>
      </c>
      <c r="U33">
        <v>0</v>
      </c>
      <c r="V33">
        <v>0.36695807823821169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</row>
    <row r="34" spans="1:30" x14ac:dyDescent="0.3">
      <c r="A34">
        <v>0</v>
      </c>
      <c r="B34">
        <v>0</v>
      </c>
      <c r="C34">
        <v>0</v>
      </c>
      <c r="D34">
        <v>0.9</v>
      </c>
      <c r="E34">
        <v>0</v>
      </c>
      <c r="F34">
        <v>0</v>
      </c>
      <c r="G34">
        <v>0.1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Q34">
        <v>0</v>
      </c>
      <c r="R34">
        <v>0</v>
      </c>
      <c r="S34">
        <v>0</v>
      </c>
      <c r="T34">
        <v>0.99999987027240211</v>
      </c>
      <c r="U34">
        <v>0</v>
      </c>
      <c r="V34">
        <v>0</v>
      </c>
      <c r="W34">
        <v>1.2972759779322791E-7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</row>
    <row r="35" spans="1:30" x14ac:dyDescent="0.3">
      <c r="A35">
        <v>0.1</v>
      </c>
      <c r="B35">
        <v>0</v>
      </c>
      <c r="C35">
        <v>0</v>
      </c>
      <c r="D35">
        <v>0</v>
      </c>
      <c r="E35">
        <v>0.8</v>
      </c>
      <c r="F35">
        <v>0</v>
      </c>
      <c r="G35">
        <v>0</v>
      </c>
      <c r="H35">
        <v>0.1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Q35">
        <v>2.247286296096887E-2</v>
      </c>
      <c r="R35">
        <v>0</v>
      </c>
      <c r="S35">
        <v>0</v>
      </c>
      <c r="T35">
        <v>0</v>
      </c>
      <c r="U35">
        <v>0.62568903726855918</v>
      </c>
      <c r="V35">
        <v>0</v>
      </c>
      <c r="W35">
        <v>0</v>
      </c>
      <c r="X35">
        <v>0.35183809977047192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</row>
    <row r="36" spans="1:30" x14ac:dyDescent="0.3">
      <c r="A36">
        <v>0</v>
      </c>
      <c r="B36">
        <v>0</v>
      </c>
      <c r="C36">
        <v>0.1</v>
      </c>
      <c r="D36">
        <v>0</v>
      </c>
      <c r="E36">
        <v>0</v>
      </c>
      <c r="F36">
        <v>0</v>
      </c>
      <c r="G36">
        <v>0.8</v>
      </c>
      <c r="H36">
        <v>0</v>
      </c>
      <c r="I36">
        <v>0.1</v>
      </c>
      <c r="J36">
        <v>0</v>
      </c>
      <c r="K36">
        <v>0</v>
      </c>
      <c r="L36">
        <v>0</v>
      </c>
      <c r="M36">
        <v>0</v>
      </c>
      <c r="N36">
        <v>0</v>
      </c>
      <c r="Q36">
        <v>0</v>
      </c>
      <c r="R36">
        <v>0</v>
      </c>
      <c r="S36">
        <v>0.76076036117713797</v>
      </c>
      <c r="T36">
        <v>0</v>
      </c>
      <c r="U36">
        <v>0</v>
      </c>
      <c r="V36">
        <v>0</v>
      </c>
      <c r="W36">
        <v>6.935652219234431E-4</v>
      </c>
      <c r="X36">
        <v>0</v>
      </c>
      <c r="Y36">
        <v>0.2385460736009386</v>
      </c>
      <c r="Z36">
        <v>0</v>
      </c>
      <c r="AA36">
        <v>0</v>
      </c>
      <c r="AB36">
        <v>0</v>
      </c>
      <c r="AC36">
        <v>0</v>
      </c>
      <c r="AD36">
        <v>0</v>
      </c>
    </row>
    <row r="37" spans="1:30" x14ac:dyDescent="0.3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1</v>
      </c>
      <c r="L37">
        <v>0</v>
      </c>
      <c r="M37">
        <v>0</v>
      </c>
      <c r="N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1</v>
      </c>
      <c r="AB37">
        <v>0</v>
      </c>
      <c r="AC37">
        <v>0</v>
      </c>
      <c r="AD37">
        <v>0</v>
      </c>
    </row>
    <row r="38" spans="1:30" x14ac:dyDescent="0.3">
      <c r="A38">
        <v>0</v>
      </c>
      <c r="B38">
        <v>0</v>
      </c>
      <c r="C38">
        <v>0</v>
      </c>
      <c r="D38">
        <v>0</v>
      </c>
      <c r="E38">
        <v>0.1</v>
      </c>
      <c r="F38">
        <v>0</v>
      </c>
      <c r="G38">
        <v>0</v>
      </c>
      <c r="H38">
        <v>0.8</v>
      </c>
      <c r="I38">
        <v>0</v>
      </c>
      <c r="J38">
        <v>0</v>
      </c>
      <c r="K38">
        <v>0.1</v>
      </c>
      <c r="L38">
        <v>0</v>
      </c>
      <c r="M38">
        <v>0</v>
      </c>
      <c r="N38">
        <v>0</v>
      </c>
      <c r="Q38">
        <v>0</v>
      </c>
      <c r="R38">
        <v>0</v>
      </c>
      <c r="S38">
        <v>0</v>
      </c>
      <c r="T38">
        <v>0</v>
      </c>
      <c r="U38">
        <v>0.14849916517073469</v>
      </c>
      <c r="V38">
        <v>0</v>
      </c>
      <c r="W38">
        <v>0</v>
      </c>
      <c r="X38">
        <v>0.68435117565144254</v>
      </c>
      <c r="Y38">
        <v>0</v>
      </c>
      <c r="Z38">
        <v>0</v>
      </c>
      <c r="AA38">
        <v>0.16714965917782271</v>
      </c>
      <c r="AB38">
        <v>0</v>
      </c>
      <c r="AC38">
        <v>0</v>
      </c>
      <c r="AD38">
        <v>0</v>
      </c>
    </row>
    <row r="39" spans="1:30" x14ac:dyDescent="0.3">
      <c r="A39">
        <v>0</v>
      </c>
      <c r="B39">
        <v>0</v>
      </c>
      <c r="C39">
        <v>0</v>
      </c>
      <c r="D39">
        <v>0</v>
      </c>
      <c r="E39">
        <v>0</v>
      </c>
      <c r="F39">
        <v>0.1</v>
      </c>
      <c r="G39">
        <v>0</v>
      </c>
      <c r="H39">
        <v>0</v>
      </c>
      <c r="I39">
        <v>0</v>
      </c>
      <c r="J39">
        <v>0.8</v>
      </c>
      <c r="K39">
        <v>0</v>
      </c>
      <c r="L39">
        <v>0</v>
      </c>
      <c r="M39">
        <v>0.1</v>
      </c>
      <c r="N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1</v>
      </c>
      <c r="AA39">
        <v>0</v>
      </c>
      <c r="AB39">
        <v>0</v>
      </c>
      <c r="AC39">
        <v>0</v>
      </c>
      <c r="AD39">
        <v>0</v>
      </c>
    </row>
    <row r="40" spans="1:30" x14ac:dyDescent="0.3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1</v>
      </c>
      <c r="L40">
        <v>0</v>
      </c>
      <c r="M40">
        <v>0</v>
      </c>
      <c r="N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1</v>
      </c>
      <c r="AB40">
        <v>0</v>
      </c>
      <c r="AC40">
        <v>0</v>
      </c>
      <c r="AD40">
        <v>0</v>
      </c>
    </row>
    <row r="41" spans="1:30" x14ac:dyDescent="0.3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0.1</v>
      </c>
      <c r="I41">
        <v>0</v>
      </c>
      <c r="J41">
        <v>0</v>
      </c>
      <c r="K41">
        <v>0.1</v>
      </c>
      <c r="L41">
        <v>0.8</v>
      </c>
      <c r="M41">
        <v>0</v>
      </c>
      <c r="N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0.21066828891559181</v>
      </c>
      <c r="Y41">
        <v>0</v>
      </c>
      <c r="Z41">
        <v>0</v>
      </c>
      <c r="AA41">
        <v>7.7046749695582944E-8</v>
      </c>
      <c r="AB41">
        <v>0.78933163403765849</v>
      </c>
      <c r="AC41">
        <v>0</v>
      </c>
      <c r="AD41">
        <v>0</v>
      </c>
    </row>
    <row r="42" spans="1:30" x14ac:dyDescent="0.3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0.2</v>
      </c>
      <c r="M42">
        <v>0.8</v>
      </c>
      <c r="N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2.608731193889486E-2</v>
      </c>
      <c r="AC42">
        <v>0.9739126880611052</v>
      </c>
      <c r="AD42">
        <v>0</v>
      </c>
    </row>
    <row r="43" spans="1:30" x14ac:dyDescent="0.3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0.1</v>
      </c>
      <c r="J43">
        <v>0</v>
      </c>
      <c r="K43">
        <v>0</v>
      </c>
      <c r="L43">
        <v>0</v>
      </c>
      <c r="M43">
        <v>0.1</v>
      </c>
      <c r="N43">
        <v>0.8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0.14998366324439949</v>
      </c>
      <c r="Z43">
        <v>0</v>
      </c>
      <c r="AA43">
        <v>0</v>
      </c>
      <c r="AB43">
        <v>0</v>
      </c>
      <c r="AC43">
        <v>7.8687905461508716E-3</v>
      </c>
      <c r="AD43">
        <v>0.84214754620944965</v>
      </c>
    </row>
    <row r="44" spans="1:30" x14ac:dyDescent="0.3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0.1</v>
      </c>
      <c r="K44">
        <v>0</v>
      </c>
      <c r="L44">
        <v>0</v>
      </c>
      <c r="M44">
        <v>0</v>
      </c>
      <c r="N44">
        <v>0.9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0.48597846951207169</v>
      </c>
      <c r="AA44">
        <v>0</v>
      </c>
      <c r="AB44">
        <v>0</v>
      </c>
      <c r="AC44">
        <v>0</v>
      </c>
      <c r="AD44">
        <v>0.51402153048792831</v>
      </c>
    </row>
    <row r="46" spans="1:30" x14ac:dyDescent="0.3">
      <c r="A46">
        <v>0.9</v>
      </c>
      <c r="B46">
        <v>0</v>
      </c>
      <c r="C46">
        <v>0</v>
      </c>
      <c r="D46">
        <v>0</v>
      </c>
      <c r="E46">
        <v>0.1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Q46">
        <v>0.99123496909522857</v>
      </c>
      <c r="R46">
        <v>0</v>
      </c>
      <c r="S46">
        <v>0</v>
      </c>
      <c r="T46">
        <v>0</v>
      </c>
      <c r="U46">
        <v>8.7650309047713811E-3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</row>
    <row r="47" spans="1:30" x14ac:dyDescent="0.3">
      <c r="A47">
        <v>0.8</v>
      </c>
      <c r="B47">
        <v>0.2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Q47">
        <v>0.43268038903665879</v>
      </c>
      <c r="R47">
        <v>0.56731961096334116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</row>
    <row r="48" spans="1:30" x14ac:dyDescent="0.3">
      <c r="A48">
        <v>0</v>
      </c>
      <c r="B48">
        <v>0.8</v>
      </c>
      <c r="C48">
        <v>0.1</v>
      </c>
      <c r="D48">
        <v>0</v>
      </c>
      <c r="E48">
        <v>0</v>
      </c>
      <c r="F48">
        <v>0.1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Q48">
        <v>0</v>
      </c>
      <c r="R48">
        <v>0.7008071173835333</v>
      </c>
      <c r="S48">
        <v>0.29915983249429579</v>
      </c>
      <c r="T48">
        <v>0</v>
      </c>
      <c r="U48">
        <v>0</v>
      </c>
      <c r="V48">
        <v>3.3050122170849409E-5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</row>
    <row r="49" spans="1:30" x14ac:dyDescent="0.3">
      <c r="A49">
        <v>0</v>
      </c>
      <c r="B49">
        <v>0</v>
      </c>
      <c r="C49">
        <v>0.8</v>
      </c>
      <c r="D49">
        <v>0.1</v>
      </c>
      <c r="E49">
        <v>0</v>
      </c>
      <c r="F49">
        <v>0</v>
      </c>
      <c r="G49">
        <v>0.1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Q49">
        <v>0</v>
      </c>
      <c r="R49">
        <v>0</v>
      </c>
      <c r="S49">
        <v>1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</row>
    <row r="50" spans="1:30" x14ac:dyDescent="0.3">
      <c r="A50">
        <v>0.1</v>
      </c>
      <c r="B50">
        <v>0</v>
      </c>
      <c r="C50">
        <v>0</v>
      </c>
      <c r="D50">
        <v>0</v>
      </c>
      <c r="E50">
        <v>0.8</v>
      </c>
      <c r="F50">
        <v>0</v>
      </c>
      <c r="G50">
        <v>0</v>
      </c>
      <c r="H50">
        <v>0.1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Q50">
        <v>7.5218030643458167E-2</v>
      </c>
      <c r="R50">
        <v>0</v>
      </c>
      <c r="S50">
        <v>0</v>
      </c>
      <c r="T50">
        <v>0</v>
      </c>
      <c r="U50">
        <v>0.66810122073927658</v>
      </c>
      <c r="V50">
        <v>0</v>
      </c>
      <c r="W50">
        <v>0</v>
      </c>
      <c r="X50">
        <v>0.25668074861726531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</row>
    <row r="51" spans="1:30" x14ac:dyDescent="0.3">
      <c r="A51">
        <v>0</v>
      </c>
      <c r="B51">
        <v>0</v>
      </c>
      <c r="C51">
        <v>0.1</v>
      </c>
      <c r="D51">
        <v>0</v>
      </c>
      <c r="E51">
        <v>0</v>
      </c>
      <c r="F51">
        <v>0.8</v>
      </c>
      <c r="G51">
        <v>0</v>
      </c>
      <c r="H51">
        <v>0</v>
      </c>
      <c r="I51">
        <v>0.1</v>
      </c>
      <c r="J51">
        <v>0</v>
      </c>
      <c r="K51">
        <v>0</v>
      </c>
      <c r="L51">
        <v>0</v>
      </c>
      <c r="M51">
        <v>0</v>
      </c>
      <c r="N51">
        <v>0</v>
      </c>
      <c r="Q51">
        <v>0</v>
      </c>
      <c r="R51">
        <v>0</v>
      </c>
      <c r="S51">
        <v>0.88139087919117187</v>
      </c>
      <c r="T51">
        <v>0</v>
      </c>
      <c r="U51">
        <v>0</v>
      </c>
      <c r="V51">
        <v>0.11860912080799869</v>
      </c>
      <c r="W51">
        <v>0</v>
      </c>
      <c r="X51">
        <v>0</v>
      </c>
      <c r="Y51">
        <v>8.2944047312825943E-13</v>
      </c>
      <c r="Z51">
        <v>0</v>
      </c>
      <c r="AA51">
        <v>0</v>
      </c>
      <c r="AB51">
        <v>0</v>
      </c>
      <c r="AC51">
        <v>0</v>
      </c>
      <c r="AD51">
        <v>0</v>
      </c>
    </row>
    <row r="52" spans="1:30" x14ac:dyDescent="0.3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1</v>
      </c>
      <c r="L52">
        <v>0</v>
      </c>
      <c r="M52">
        <v>0</v>
      </c>
      <c r="N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1</v>
      </c>
      <c r="AB52">
        <v>0</v>
      </c>
      <c r="AC52">
        <v>0</v>
      </c>
      <c r="AD52">
        <v>0</v>
      </c>
    </row>
    <row r="53" spans="1:30" x14ac:dyDescent="0.3">
      <c r="A53">
        <v>0</v>
      </c>
      <c r="B53">
        <v>0</v>
      </c>
      <c r="C53">
        <v>0</v>
      </c>
      <c r="D53">
        <v>0</v>
      </c>
      <c r="E53">
        <v>0.1</v>
      </c>
      <c r="F53">
        <v>0</v>
      </c>
      <c r="G53">
        <v>0</v>
      </c>
      <c r="H53">
        <v>0.8</v>
      </c>
      <c r="I53">
        <v>0</v>
      </c>
      <c r="J53">
        <v>0</v>
      </c>
      <c r="K53">
        <v>0.1</v>
      </c>
      <c r="L53">
        <v>0</v>
      </c>
      <c r="M53">
        <v>0</v>
      </c>
      <c r="N53">
        <v>0</v>
      </c>
      <c r="Q53">
        <v>0</v>
      </c>
      <c r="R53">
        <v>0</v>
      </c>
      <c r="S53">
        <v>0</v>
      </c>
      <c r="T53">
        <v>0</v>
      </c>
      <c r="U53">
        <v>0.19858062193755621</v>
      </c>
      <c r="V53">
        <v>0</v>
      </c>
      <c r="W53">
        <v>0</v>
      </c>
      <c r="X53">
        <v>0.80125566647446711</v>
      </c>
      <c r="Y53">
        <v>0</v>
      </c>
      <c r="Z53">
        <v>0</v>
      </c>
      <c r="AA53">
        <v>1.637115879765807E-4</v>
      </c>
      <c r="AB53">
        <v>0</v>
      </c>
      <c r="AC53">
        <v>0</v>
      </c>
      <c r="AD53">
        <v>0</v>
      </c>
    </row>
    <row r="54" spans="1:30" x14ac:dyDescent="0.3">
      <c r="A54">
        <v>0</v>
      </c>
      <c r="B54">
        <v>0</v>
      </c>
      <c r="C54">
        <v>0</v>
      </c>
      <c r="D54">
        <v>0</v>
      </c>
      <c r="E54">
        <v>0</v>
      </c>
      <c r="F54">
        <v>0.1</v>
      </c>
      <c r="G54">
        <v>0</v>
      </c>
      <c r="H54">
        <v>0</v>
      </c>
      <c r="I54">
        <v>0.8</v>
      </c>
      <c r="J54">
        <v>0</v>
      </c>
      <c r="K54">
        <v>0</v>
      </c>
      <c r="L54">
        <v>0</v>
      </c>
      <c r="M54">
        <v>0.1</v>
      </c>
      <c r="N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7.1240259518371281E-8</v>
      </c>
      <c r="W54">
        <v>0</v>
      </c>
      <c r="X54">
        <v>0</v>
      </c>
      <c r="Y54">
        <v>1.7538240831655881E-3</v>
      </c>
      <c r="Z54">
        <v>0</v>
      </c>
      <c r="AA54">
        <v>0</v>
      </c>
      <c r="AB54">
        <v>0</v>
      </c>
      <c r="AC54">
        <v>0.99824610467657493</v>
      </c>
      <c r="AD54">
        <v>0</v>
      </c>
    </row>
    <row r="55" spans="1:30" x14ac:dyDescent="0.3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1</v>
      </c>
      <c r="L55">
        <v>0</v>
      </c>
      <c r="M55">
        <v>0</v>
      </c>
      <c r="N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1</v>
      </c>
      <c r="AB55">
        <v>0</v>
      </c>
      <c r="AC55">
        <v>0</v>
      </c>
      <c r="AD55">
        <v>0</v>
      </c>
    </row>
    <row r="56" spans="1:30" x14ac:dyDescent="0.3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0.1</v>
      </c>
      <c r="I56">
        <v>0</v>
      </c>
      <c r="J56">
        <v>0</v>
      </c>
      <c r="K56">
        <v>0.9</v>
      </c>
      <c r="L56">
        <v>0</v>
      </c>
      <c r="M56">
        <v>0</v>
      </c>
      <c r="N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6.2810229270838401E-3</v>
      </c>
      <c r="Y56">
        <v>0</v>
      </c>
      <c r="Z56">
        <v>0</v>
      </c>
      <c r="AA56">
        <v>0.99371897707291612</v>
      </c>
      <c r="AB56">
        <v>0</v>
      </c>
      <c r="AC56">
        <v>0</v>
      </c>
      <c r="AD56">
        <v>0</v>
      </c>
    </row>
    <row r="57" spans="1:30" x14ac:dyDescent="0.3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0.8</v>
      </c>
      <c r="L57">
        <v>0.2</v>
      </c>
      <c r="M57">
        <v>0</v>
      </c>
      <c r="N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0.99942057174261156</v>
      </c>
      <c r="AB57">
        <v>5.7942825738842795E-4</v>
      </c>
      <c r="AC57">
        <v>0</v>
      </c>
      <c r="AD57">
        <v>0</v>
      </c>
    </row>
    <row r="58" spans="1:30" x14ac:dyDescent="0.3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0.1</v>
      </c>
      <c r="J58">
        <v>0</v>
      </c>
      <c r="K58">
        <v>0</v>
      </c>
      <c r="L58">
        <v>0.8</v>
      </c>
      <c r="M58">
        <v>0.1</v>
      </c>
      <c r="N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0.95336822321732972</v>
      </c>
      <c r="Z58">
        <v>0</v>
      </c>
      <c r="AA58">
        <v>0</v>
      </c>
      <c r="AB58">
        <v>4.611331283459414E-2</v>
      </c>
      <c r="AC58">
        <v>5.1846394807622889E-4</v>
      </c>
      <c r="AD58">
        <v>0</v>
      </c>
    </row>
    <row r="59" spans="1:30" x14ac:dyDescent="0.3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0.1</v>
      </c>
      <c r="K59">
        <v>0</v>
      </c>
      <c r="L59">
        <v>0</v>
      </c>
      <c r="M59">
        <v>0.8</v>
      </c>
      <c r="N59">
        <v>0.1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0.99937943743965418</v>
      </c>
      <c r="AA59">
        <v>0</v>
      </c>
      <c r="AB59">
        <v>0</v>
      </c>
      <c r="AC59">
        <v>6.2056256012394621E-4</v>
      </c>
      <c r="AD59">
        <v>2.2190114732562161E-13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D59"/>
  <sheetViews>
    <sheetView workbookViewId="0">
      <selection activeCell="U20" sqref="U20"/>
    </sheetView>
  </sheetViews>
  <sheetFormatPr defaultRowHeight="14.4" x14ac:dyDescent="0.3"/>
  <sheetData>
    <row r="1" spans="1:30" x14ac:dyDescent="0.3">
      <c r="A1">
        <v>0.9</v>
      </c>
      <c r="B1">
        <v>0.1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Q1">
        <v>0.76737970529080657</v>
      </c>
      <c r="R1">
        <v>0.23262029470919349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</row>
    <row r="2" spans="1:30" x14ac:dyDescent="0.3">
      <c r="A2">
        <v>0.1</v>
      </c>
      <c r="B2">
        <v>0.8</v>
      </c>
      <c r="C2">
        <v>0.1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Q2">
        <v>0.12251999602928559</v>
      </c>
      <c r="R2">
        <v>0.7022742170791002</v>
      </c>
      <c r="S2">
        <v>0.17520578689161409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</row>
    <row r="3" spans="1:30" x14ac:dyDescent="0.3">
      <c r="A3">
        <v>0</v>
      </c>
      <c r="B3">
        <v>0.1</v>
      </c>
      <c r="C3">
        <v>0.8</v>
      </c>
      <c r="D3">
        <v>0.1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Q3">
        <v>0</v>
      </c>
      <c r="R3">
        <v>1.493961214758042E-2</v>
      </c>
      <c r="S3">
        <v>0.9042569655784144</v>
      </c>
      <c r="T3">
        <v>8.0803422274005179E-2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0" x14ac:dyDescent="0.3">
      <c r="A4">
        <v>0</v>
      </c>
      <c r="B4">
        <v>0</v>
      </c>
      <c r="C4">
        <v>0.1</v>
      </c>
      <c r="D4">
        <v>0.9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Q4">
        <v>0</v>
      </c>
      <c r="R4">
        <v>0</v>
      </c>
      <c r="S4">
        <v>0.14475684471083419</v>
      </c>
      <c r="T4">
        <v>0.85524315528916572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</row>
    <row r="5" spans="1:30" x14ac:dyDescent="0.3">
      <c r="A5">
        <v>0.8</v>
      </c>
      <c r="B5">
        <v>0</v>
      </c>
      <c r="C5">
        <v>0</v>
      </c>
      <c r="D5">
        <v>0</v>
      </c>
      <c r="E5">
        <v>0.2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Q5">
        <v>0.4430721813061913</v>
      </c>
      <c r="R5">
        <v>0</v>
      </c>
      <c r="S5">
        <v>0</v>
      </c>
      <c r="T5">
        <v>0</v>
      </c>
      <c r="U5">
        <v>0.55692781869380859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</row>
    <row r="6" spans="1:30" x14ac:dyDescent="0.3">
      <c r="A6">
        <v>0</v>
      </c>
      <c r="B6">
        <v>0</v>
      </c>
      <c r="C6">
        <v>0.8</v>
      </c>
      <c r="D6">
        <v>0</v>
      </c>
      <c r="E6">
        <v>0</v>
      </c>
      <c r="F6">
        <v>0.1</v>
      </c>
      <c r="G6">
        <v>0.1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Q6">
        <v>0</v>
      </c>
      <c r="R6">
        <v>0</v>
      </c>
      <c r="S6">
        <v>0.62692491328873834</v>
      </c>
      <c r="T6">
        <v>0</v>
      </c>
      <c r="U6">
        <v>0</v>
      </c>
      <c r="V6">
        <v>0.37307508671036488</v>
      </c>
      <c r="W6">
        <v>8.9678496707317079E-13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</row>
    <row r="7" spans="1:30" x14ac:dyDescent="0.3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0</v>
      </c>
      <c r="M7">
        <v>0</v>
      </c>
      <c r="N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1</v>
      </c>
      <c r="AB7">
        <v>0</v>
      </c>
      <c r="AC7">
        <v>0</v>
      </c>
      <c r="AD7">
        <v>0</v>
      </c>
    </row>
    <row r="8" spans="1:30" x14ac:dyDescent="0.3">
      <c r="A8">
        <v>0</v>
      </c>
      <c r="B8">
        <v>0</v>
      </c>
      <c r="C8">
        <v>0</v>
      </c>
      <c r="D8">
        <v>0</v>
      </c>
      <c r="E8">
        <v>0.8</v>
      </c>
      <c r="F8">
        <v>0</v>
      </c>
      <c r="G8">
        <v>0</v>
      </c>
      <c r="H8">
        <v>0.2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Q8">
        <v>0</v>
      </c>
      <c r="R8">
        <v>0</v>
      </c>
      <c r="S8">
        <v>0</v>
      </c>
      <c r="T8">
        <v>0</v>
      </c>
      <c r="U8">
        <v>0.95454198120665468</v>
      </c>
      <c r="V8">
        <v>0</v>
      </c>
      <c r="W8">
        <v>0</v>
      </c>
      <c r="X8">
        <v>4.5458018793345198E-2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</row>
    <row r="9" spans="1:30" x14ac:dyDescent="0.3">
      <c r="A9">
        <v>0</v>
      </c>
      <c r="B9">
        <v>0</v>
      </c>
      <c r="C9">
        <v>0</v>
      </c>
      <c r="D9">
        <v>0</v>
      </c>
      <c r="E9">
        <v>0</v>
      </c>
      <c r="F9">
        <v>0.8</v>
      </c>
      <c r="G9">
        <v>0</v>
      </c>
      <c r="H9">
        <v>0</v>
      </c>
      <c r="I9">
        <v>0.1</v>
      </c>
      <c r="J9">
        <v>0.1</v>
      </c>
      <c r="K9">
        <v>0</v>
      </c>
      <c r="L9">
        <v>0</v>
      </c>
      <c r="M9">
        <v>0</v>
      </c>
      <c r="N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0.9999986927447273</v>
      </c>
      <c r="W9">
        <v>0</v>
      </c>
      <c r="X9">
        <v>0</v>
      </c>
      <c r="Y9">
        <v>1.3072217052191711E-6</v>
      </c>
      <c r="Z9">
        <v>3.3567453115417878E-11</v>
      </c>
      <c r="AA9">
        <v>0</v>
      </c>
      <c r="AB9">
        <v>0</v>
      </c>
      <c r="AC9">
        <v>0</v>
      </c>
      <c r="AD9">
        <v>0</v>
      </c>
    </row>
    <row r="10" spans="1:30" x14ac:dyDescent="0.3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0</v>
      </c>
      <c r="M10">
        <v>0</v>
      </c>
      <c r="N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1</v>
      </c>
      <c r="AB10">
        <v>0</v>
      </c>
      <c r="AC10">
        <v>0</v>
      </c>
      <c r="AD10">
        <v>0</v>
      </c>
    </row>
    <row r="11" spans="1:30" x14ac:dyDescent="0.3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0.8</v>
      </c>
      <c r="I11">
        <v>0</v>
      </c>
      <c r="J11">
        <v>0</v>
      </c>
      <c r="K11">
        <v>0.1</v>
      </c>
      <c r="L11">
        <v>0.1</v>
      </c>
      <c r="M11">
        <v>0</v>
      </c>
      <c r="N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0.88202376190602905</v>
      </c>
      <c r="Y11">
        <v>0</v>
      </c>
      <c r="Z11">
        <v>0</v>
      </c>
      <c r="AA11">
        <v>7.0079130198718059E-2</v>
      </c>
      <c r="AB11">
        <v>4.7897107895252818E-2</v>
      </c>
      <c r="AC11">
        <v>0</v>
      </c>
      <c r="AD11">
        <v>0</v>
      </c>
    </row>
    <row r="12" spans="1:30" x14ac:dyDescent="0.3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0.1</v>
      </c>
      <c r="L12">
        <v>0.8</v>
      </c>
      <c r="M12">
        <v>0.1</v>
      </c>
      <c r="N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7.0867801104780748E-2</v>
      </c>
      <c r="AB12">
        <v>0.77559574161665279</v>
      </c>
      <c r="AC12">
        <v>0.15353645727856649</v>
      </c>
      <c r="AD12">
        <v>0</v>
      </c>
    </row>
    <row r="13" spans="1:30" x14ac:dyDescent="0.3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0.8</v>
      </c>
      <c r="J13">
        <v>0</v>
      </c>
      <c r="K13">
        <v>0</v>
      </c>
      <c r="L13">
        <v>0.1</v>
      </c>
      <c r="M13">
        <v>0</v>
      </c>
      <c r="N13">
        <v>0.1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0.66770526546069164</v>
      </c>
      <c r="Z13">
        <v>0</v>
      </c>
      <c r="AA13">
        <v>0</v>
      </c>
      <c r="AB13">
        <v>0.11290190861371401</v>
      </c>
      <c r="AC13">
        <v>0</v>
      </c>
      <c r="AD13">
        <v>0.21939282592559431</v>
      </c>
    </row>
    <row r="14" spans="1:30" x14ac:dyDescent="0.3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0.8</v>
      </c>
      <c r="K14">
        <v>0</v>
      </c>
      <c r="L14">
        <v>0</v>
      </c>
      <c r="M14">
        <v>0.1</v>
      </c>
      <c r="N14">
        <v>0.1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0.99999714661560568</v>
      </c>
      <c r="AA14">
        <v>0</v>
      </c>
      <c r="AB14">
        <v>0</v>
      </c>
      <c r="AC14">
        <v>2.5396987862280382E-10</v>
      </c>
      <c r="AD14">
        <v>2.853130424501624E-6</v>
      </c>
    </row>
    <row r="16" spans="1:30" x14ac:dyDescent="0.3">
      <c r="A16">
        <v>0.1</v>
      </c>
      <c r="B16">
        <v>0.1</v>
      </c>
      <c r="C16">
        <v>0</v>
      </c>
      <c r="D16">
        <v>0</v>
      </c>
      <c r="E16">
        <v>0.8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Q16">
        <v>1.347317704165925E-2</v>
      </c>
      <c r="R16">
        <v>2.4162242917823019E-2</v>
      </c>
      <c r="S16">
        <v>0</v>
      </c>
      <c r="T16">
        <v>0</v>
      </c>
      <c r="U16">
        <v>0.96236458004051773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</row>
    <row r="17" spans="1:30" x14ac:dyDescent="0.3">
      <c r="A17">
        <v>0.1</v>
      </c>
      <c r="B17">
        <v>0.8</v>
      </c>
      <c r="C17">
        <v>0.1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Q17">
        <v>0.25698843139550032</v>
      </c>
      <c r="R17">
        <v>0.74210501011044827</v>
      </c>
      <c r="S17">
        <v>9.0655849405146458E-4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</row>
    <row r="18" spans="1:30" x14ac:dyDescent="0.3">
      <c r="A18">
        <v>0</v>
      </c>
      <c r="B18">
        <v>0.1</v>
      </c>
      <c r="C18">
        <v>0</v>
      </c>
      <c r="D18">
        <v>0.1</v>
      </c>
      <c r="E18">
        <v>0</v>
      </c>
      <c r="F18">
        <v>0.8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Q18">
        <v>0</v>
      </c>
      <c r="R18">
        <v>1.891953971284858E-15</v>
      </c>
      <c r="S18">
        <v>0</v>
      </c>
      <c r="T18">
        <v>2.4761838012923561E-3</v>
      </c>
      <c r="U18">
        <v>0</v>
      </c>
      <c r="V18">
        <v>0.99752381619870578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</row>
    <row r="19" spans="1:30" x14ac:dyDescent="0.3">
      <c r="A19">
        <v>0</v>
      </c>
      <c r="B19">
        <v>0</v>
      </c>
      <c r="C19">
        <v>0.1</v>
      </c>
      <c r="D19">
        <v>0.1</v>
      </c>
      <c r="E19">
        <v>0</v>
      </c>
      <c r="F19">
        <v>0</v>
      </c>
      <c r="G19">
        <v>0.8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Q19">
        <v>0</v>
      </c>
      <c r="R19">
        <v>0</v>
      </c>
      <c r="S19">
        <v>1.4316457099457101E-9</v>
      </c>
      <c r="T19">
        <v>0</v>
      </c>
      <c r="U19">
        <v>0</v>
      </c>
      <c r="V19">
        <v>0</v>
      </c>
      <c r="W19">
        <v>0.99999999856835431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</row>
    <row r="20" spans="1:30" x14ac:dyDescent="0.3">
      <c r="A20">
        <v>0</v>
      </c>
      <c r="B20">
        <v>0</v>
      </c>
      <c r="C20">
        <v>0</v>
      </c>
      <c r="D20">
        <v>0</v>
      </c>
      <c r="E20">
        <v>0.2</v>
      </c>
      <c r="F20">
        <v>0</v>
      </c>
      <c r="G20">
        <v>0</v>
      </c>
      <c r="H20">
        <v>0.8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Q20">
        <v>0</v>
      </c>
      <c r="R20">
        <v>0</v>
      </c>
      <c r="S20">
        <v>0</v>
      </c>
      <c r="T20">
        <v>0</v>
      </c>
      <c r="U20">
        <v>0.28367672557712992</v>
      </c>
      <c r="V20">
        <v>0</v>
      </c>
      <c r="W20">
        <v>0</v>
      </c>
      <c r="X20">
        <v>0.71632327442287014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</row>
    <row r="21" spans="1:30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0.1</v>
      </c>
      <c r="G21">
        <v>0.1</v>
      </c>
      <c r="H21">
        <v>0</v>
      </c>
      <c r="I21">
        <v>0.8</v>
      </c>
      <c r="J21">
        <v>0</v>
      </c>
      <c r="K21">
        <v>0</v>
      </c>
      <c r="L21">
        <v>0</v>
      </c>
      <c r="M21">
        <v>0</v>
      </c>
      <c r="N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3.090692380556767E-3</v>
      </c>
      <c r="W21">
        <v>7.4953473935518957E-6</v>
      </c>
      <c r="X21">
        <v>0</v>
      </c>
      <c r="Y21">
        <v>0.99690181227204966</v>
      </c>
      <c r="Z21">
        <v>0</v>
      </c>
      <c r="AA21">
        <v>0</v>
      </c>
      <c r="AB21">
        <v>0</v>
      </c>
      <c r="AC21">
        <v>0</v>
      </c>
      <c r="AD21">
        <v>0</v>
      </c>
    </row>
    <row r="22" spans="1:30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1</v>
      </c>
      <c r="L22">
        <v>0</v>
      </c>
      <c r="M22">
        <v>0</v>
      </c>
      <c r="N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1</v>
      </c>
      <c r="AB22">
        <v>0</v>
      </c>
      <c r="AC22">
        <v>0</v>
      </c>
      <c r="AD22">
        <v>0</v>
      </c>
    </row>
    <row r="23" spans="1:30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0.2</v>
      </c>
      <c r="I23">
        <v>0</v>
      </c>
      <c r="J23">
        <v>0</v>
      </c>
      <c r="K23">
        <v>0.8</v>
      </c>
      <c r="L23">
        <v>0</v>
      </c>
      <c r="M23">
        <v>0</v>
      </c>
      <c r="N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0.24857476769808859</v>
      </c>
      <c r="Y23">
        <v>0</v>
      </c>
      <c r="Z23">
        <v>0</v>
      </c>
      <c r="AA23">
        <v>0.75142523230191138</v>
      </c>
      <c r="AB23">
        <v>0</v>
      </c>
      <c r="AC23">
        <v>0</v>
      </c>
      <c r="AD23">
        <v>0</v>
      </c>
    </row>
    <row r="24" spans="1:30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0.1</v>
      </c>
      <c r="J24">
        <v>0.1</v>
      </c>
      <c r="K24">
        <v>0</v>
      </c>
      <c r="L24">
        <v>0</v>
      </c>
      <c r="M24">
        <v>0.8</v>
      </c>
      <c r="N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0.23067675430749349</v>
      </c>
      <c r="Z24">
        <v>1.123412865975316E-8</v>
      </c>
      <c r="AA24">
        <v>0</v>
      </c>
      <c r="AB24">
        <v>0</v>
      </c>
      <c r="AC24">
        <v>0.7693232344583778</v>
      </c>
      <c r="AD24">
        <v>0</v>
      </c>
    </row>
    <row r="25" spans="1:30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1</v>
      </c>
      <c r="L25">
        <v>0</v>
      </c>
      <c r="M25">
        <v>0</v>
      </c>
      <c r="N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1</v>
      </c>
      <c r="AB25">
        <v>0</v>
      </c>
      <c r="AC25">
        <v>0</v>
      </c>
      <c r="AD25">
        <v>0</v>
      </c>
    </row>
    <row r="26" spans="1:30" x14ac:dyDescent="0.3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0.9</v>
      </c>
      <c r="L26">
        <v>0.1</v>
      </c>
      <c r="M26">
        <v>0</v>
      </c>
      <c r="N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0.89617178506498607</v>
      </c>
      <c r="AB26">
        <v>0.1038282149350139</v>
      </c>
      <c r="AC26">
        <v>0</v>
      </c>
      <c r="AD26">
        <v>0</v>
      </c>
    </row>
    <row r="27" spans="1:30" x14ac:dyDescent="0.3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0.1</v>
      </c>
      <c r="L27">
        <v>0.8</v>
      </c>
      <c r="M27">
        <v>0.1</v>
      </c>
      <c r="N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0.2541283302127042</v>
      </c>
      <c r="AB27">
        <v>0.66000729369070565</v>
      </c>
      <c r="AC27">
        <v>8.5864376096590075E-2</v>
      </c>
      <c r="AD27">
        <v>0</v>
      </c>
    </row>
    <row r="28" spans="1:30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0.1</v>
      </c>
      <c r="M28">
        <v>0.8</v>
      </c>
      <c r="N28">
        <v>0.1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1.415790719945407E-2</v>
      </c>
      <c r="AC28">
        <v>0.98294969661740028</v>
      </c>
      <c r="AD28">
        <v>2.8923961831456781E-3</v>
      </c>
    </row>
    <row r="29" spans="1:30" x14ac:dyDescent="0.3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0.1</v>
      </c>
      <c r="N29">
        <v>0.9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1.214453010393503E-2</v>
      </c>
      <c r="AD29">
        <v>0.98785546989606499</v>
      </c>
    </row>
    <row r="31" spans="1:30" x14ac:dyDescent="0.3">
      <c r="A31">
        <v>0.1</v>
      </c>
      <c r="B31">
        <v>0.8</v>
      </c>
      <c r="C31">
        <v>0</v>
      </c>
      <c r="D31">
        <v>0</v>
      </c>
      <c r="E31">
        <v>0.1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Q31">
        <v>0.22888634893429069</v>
      </c>
      <c r="R31">
        <v>0.75809697058405279</v>
      </c>
      <c r="S31">
        <v>0</v>
      </c>
      <c r="T31">
        <v>0</v>
      </c>
      <c r="U31">
        <v>1.301668048165653E-2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</row>
    <row r="32" spans="1:30" x14ac:dyDescent="0.3">
      <c r="A32">
        <v>0</v>
      </c>
      <c r="B32">
        <v>0.2</v>
      </c>
      <c r="C32">
        <v>0.8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Q32">
        <v>0</v>
      </c>
      <c r="R32">
        <v>0.14887981044199181</v>
      </c>
      <c r="S32">
        <v>0.85112018955800828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</row>
    <row r="33" spans="1:30" x14ac:dyDescent="0.3">
      <c r="A33">
        <v>0</v>
      </c>
      <c r="B33">
        <v>0</v>
      </c>
      <c r="C33">
        <v>0.1</v>
      </c>
      <c r="D33">
        <v>0.8</v>
      </c>
      <c r="E33">
        <v>0</v>
      </c>
      <c r="F33">
        <v>0.1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Q33">
        <v>0</v>
      </c>
      <c r="R33">
        <v>0</v>
      </c>
      <c r="S33">
        <v>0.18589139906722019</v>
      </c>
      <c r="T33">
        <v>0.77102551145809206</v>
      </c>
      <c r="U33">
        <v>0</v>
      </c>
      <c r="V33">
        <v>4.308308947468778E-2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</row>
    <row r="34" spans="1:30" x14ac:dyDescent="0.3">
      <c r="A34">
        <v>0</v>
      </c>
      <c r="B34">
        <v>0</v>
      </c>
      <c r="C34">
        <v>0</v>
      </c>
      <c r="D34">
        <v>0.9</v>
      </c>
      <c r="E34">
        <v>0</v>
      </c>
      <c r="F34">
        <v>0</v>
      </c>
      <c r="G34">
        <v>0.1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Q34">
        <v>0</v>
      </c>
      <c r="R34">
        <v>0</v>
      </c>
      <c r="S34">
        <v>0</v>
      </c>
      <c r="T34">
        <v>0.99999999999999822</v>
      </c>
      <c r="U34">
        <v>0</v>
      </c>
      <c r="V34">
        <v>0</v>
      </c>
      <c r="W34">
        <v>1.8591217980850021E-15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</row>
    <row r="35" spans="1:30" x14ac:dyDescent="0.3">
      <c r="A35">
        <v>0.1</v>
      </c>
      <c r="B35">
        <v>0</v>
      </c>
      <c r="C35">
        <v>0</v>
      </c>
      <c r="D35">
        <v>0</v>
      </c>
      <c r="E35">
        <v>0.8</v>
      </c>
      <c r="F35">
        <v>0</v>
      </c>
      <c r="G35">
        <v>0</v>
      </c>
      <c r="H35">
        <v>0.1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Q35">
        <v>0.1013274301370853</v>
      </c>
      <c r="R35">
        <v>0</v>
      </c>
      <c r="S35">
        <v>0</v>
      </c>
      <c r="T35">
        <v>0</v>
      </c>
      <c r="U35">
        <v>0.72878596634592929</v>
      </c>
      <c r="V35">
        <v>0</v>
      </c>
      <c r="W35">
        <v>0</v>
      </c>
      <c r="X35">
        <v>0.1698866035169854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</row>
    <row r="36" spans="1:30" x14ac:dyDescent="0.3">
      <c r="A36">
        <v>0</v>
      </c>
      <c r="B36">
        <v>0</v>
      </c>
      <c r="C36">
        <v>0.1</v>
      </c>
      <c r="D36">
        <v>0</v>
      </c>
      <c r="E36">
        <v>0</v>
      </c>
      <c r="F36">
        <v>0</v>
      </c>
      <c r="G36">
        <v>0.8</v>
      </c>
      <c r="H36">
        <v>0</v>
      </c>
      <c r="I36">
        <v>0.1</v>
      </c>
      <c r="J36">
        <v>0</v>
      </c>
      <c r="K36">
        <v>0</v>
      </c>
      <c r="L36">
        <v>0</v>
      </c>
      <c r="M36">
        <v>0</v>
      </c>
      <c r="N36">
        <v>0</v>
      </c>
      <c r="Q36">
        <v>0</v>
      </c>
      <c r="R36">
        <v>0</v>
      </c>
      <c r="S36">
        <v>2.4186249530352621E-3</v>
      </c>
      <c r="T36">
        <v>0</v>
      </c>
      <c r="U36">
        <v>0</v>
      </c>
      <c r="V36">
        <v>0</v>
      </c>
      <c r="W36">
        <v>0.99758137455948492</v>
      </c>
      <c r="X36">
        <v>0</v>
      </c>
      <c r="Y36">
        <v>4.8747995534366156E-10</v>
      </c>
      <c r="Z36">
        <v>0</v>
      </c>
      <c r="AA36">
        <v>0</v>
      </c>
      <c r="AB36">
        <v>0</v>
      </c>
      <c r="AC36">
        <v>0</v>
      </c>
      <c r="AD36">
        <v>0</v>
      </c>
    </row>
    <row r="37" spans="1:30" x14ac:dyDescent="0.3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1</v>
      </c>
      <c r="L37">
        <v>0</v>
      </c>
      <c r="M37">
        <v>0</v>
      </c>
      <c r="N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1</v>
      </c>
      <c r="AB37">
        <v>0</v>
      </c>
      <c r="AC37">
        <v>0</v>
      </c>
      <c r="AD37">
        <v>0</v>
      </c>
    </row>
    <row r="38" spans="1:30" x14ac:dyDescent="0.3">
      <c r="A38">
        <v>0</v>
      </c>
      <c r="B38">
        <v>0</v>
      </c>
      <c r="C38">
        <v>0</v>
      </c>
      <c r="D38">
        <v>0</v>
      </c>
      <c r="E38">
        <v>0.1</v>
      </c>
      <c r="F38">
        <v>0</v>
      </c>
      <c r="G38">
        <v>0</v>
      </c>
      <c r="H38">
        <v>0.8</v>
      </c>
      <c r="I38">
        <v>0</v>
      </c>
      <c r="J38">
        <v>0</v>
      </c>
      <c r="K38">
        <v>0.1</v>
      </c>
      <c r="L38">
        <v>0</v>
      </c>
      <c r="M38">
        <v>0</v>
      </c>
      <c r="N38">
        <v>0</v>
      </c>
      <c r="Q38">
        <v>0</v>
      </c>
      <c r="R38">
        <v>0</v>
      </c>
      <c r="S38">
        <v>0</v>
      </c>
      <c r="T38">
        <v>0</v>
      </c>
      <c r="U38">
        <v>2.0378434128769749E-3</v>
      </c>
      <c r="V38">
        <v>0</v>
      </c>
      <c r="W38">
        <v>0</v>
      </c>
      <c r="X38">
        <v>0.88421580723483284</v>
      </c>
      <c r="Y38">
        <v>0</v>
      </c>
      <c r="Z38">
        <v>0</v>
      </c>
      <c r="AA38">
        <v>0.1137463493522901</v>
      </c>
      <c r="AB38">
        <v>0</v>
      </c>
      <c r="AC38">
        <v>0</v>
      </c>
      <c r="AD38">
        <v>0</v>
      </c>
    </row>
    <row r="39" spans="1:30" x14ac:dyDescent="0.3">
      <c r="A39">
        <v>0</v>
      </c>
      <c r="B39">
        <v>0</v>
      </c>
      <c r="C39">
        <v>0</v>
      </c>
      <c r="D39">
        <v>0</v>
      </c>
      <c r="E39">
        <v>0</v>
      </c>
      <c r="F39">
        <v>0.1</v>
      </c>
      <c r="G39">
        <v>0</v>
      </c>
      <c r="H39">
        <v>0</v>
      </c>
      <c r="I39">
        <v>0</v>
      </c>
      <c r="J39">
        <v>0.8</v>
      </c>
      <c r="K39">
        <v>0</v>
      </c>
      <c r="L39">
        <v>0</v>
      </c>
      <c r="M39">
        <v>0.1</v>
      </c>
      <c r="N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2.5494476996357599E-2</v>
      </c>
      <c r="W39">
        <v>0</v>
      </c>
      <c r="X39">
        <v>0</v>
      </c>
      <c r="Y39">
        <v>0</v>
      </c>
      <c r="Z39">
        <v>0.88533414732189353</v>
      </c>
      <c r="AA39">
        <v>0</v>
      </c>
      <c r="AB39">
        <v>0</v>
      </c>
      <c r="AC39">
        <v>8.917137568174878E-2</v>
      </c>
      <c r="AD39">
        <v>0</v>
      </c>
    </row>
    <row r="40" spans="1:30" x14ac:dyDescent="0.3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1</v>
      </c>
      <c r="L40">
        <v>0</v>
      </c>
      <c r="M40">
        <v>0</v>
      </c>
      <c r="N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1</v>
      </c>
      <c r="AB40">
        <v>0</v>
      </c>
      <c r="AC40">
        <v>0</v>
      </c>
      <c r="AD40">
        <v>0</v>
      </c>
    </row>
    <row r="41" spans="1:30" x14ac:dyDescent="0.3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0.1</v>
      </c>
      <c r="I41">
        <v>0</v>
      </c>
      <c r="J41">
        <v>0</v>
      </c>
      <c r="K41">
        <v>0.1</v>
      </c>
      <c r="L41">
        <v>0.8</v>
      </c>
      <c r="M41">
        <v>0</v>
      </c>
      <c r="N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6.837463804623637E-4</v>
      </c>
      <c r="Y41">
        <v>0</v>
      </c>
      <c r="Z41">
        <v>0</v>
      </c>
      <c r="AA41">
        <v>1.008391655541132E-3</v>
      </c>
      <c r="AB41">
        <v>0.99830786196399646</v>
      </c>
      <c r="AC41">
        <v>0</v>
      </c>
      <c r="AD41">
        <v>0</v>
      </c>
    </row>
    <row r="42" spans="1:30" x14ac:dyDescent="0.3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0.2</v>
      </c>
      <c r="M42">
        <v>0.8</v>
      </c>
      <c r="N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6.2801127574174109E-3</v>
      </c>
      <c r="AC42">
        <v>0.99371988724258264</v>
      </c>
      <c r="AD42">
        <v>0</v>
      </c>
    </row>
    <row r="43" spans="1:30" x14ac:dyDescent="0.3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0.1</v>
      </c>
      <c r="J43">
        <v>0</v>
      </c>
      <c r="K43">
        <v>0</v>
      </c>
      <c r="L43">
        <v>0</v>
      </c>
      <c r="M43">
        <v>0.1</v>
      </c>
      <c r="N43">
        <v>0.8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1.4510519714505939E-6</v>
      </c>
      <c r="Z43">
        <v>0</v>
      </c>
      <c r="AA43">
        <v>0</v>
      </c>
      <c r="AB43">
        <v>0</v>
      </c>
      <c r="AC43">
        <v>9.4173813572792947E-2</v>
      </c>
      <c r="AD43">
        <v>0.90582473537523567</v>
      </c>
    </row>
    <row r="44" spans="1:30" x14ac:dyDescent="0.3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0.1</v>
      </c>
      <c r="K44">
        <v>0</v>
      </c>
      <c r="L44">
        <v>0</v>
      </c>
      <c r="M44">
        <v>0</v>
      </c>
      <c r="N44">
        <v>0.9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0.99927304011638041</v>
      </c>
      <c r="AA44">
        <v>0</v>
      </c>
      <c r="AB44">
        <v>0</v>
      </c>
      <c r="AC44">
        <v>0</v>
      </c>
      <c r="AD44">
        <v>7.2695988361956392E-4</v>
      </c>
    </row>
    <row r="46" spans="1:30" x14ac:dyDescent="0.3">
      <c r="A46">
        <v>0.9</v>
      </c>
      <c r="B46">
        <v>0</v>
      </c>
      <c r="C46">
        <v>0</v>
      </c>
      <c r="D46">
        <v>0</v>
      </c>
      <c r="E46">
        <v>0.1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Q46">
        <v>0.63155846321592146</v>
      </c>
      <c r="R46">
        <v>0</v>
      </c>
      <c r="S46">
        <v>0</v>
      </c>
      <c r="T46">
        <v>0</v>
      </c>
      <c r="U46">
        <v>0.36844153678407848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</row>
    <row r="47" spans="1:30" x14ac:dyDescent="0.3">
      <c r="A47">
        <v>0.8</v>
      </c>
      <c r="B47">
        <v>0.2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Q47">
        <v>0.57118095286298798</v>
      </c>
      <c r="R47">
        <v>0.42881904713701208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</row>
    <row r="48" spans="1:30" x14ac:dyDescent="0.3">
      <c r="A48">
        <v>0</v>
      </c>
      <c r="B48">
        <v>0.8</v>
      </c>
      <c r="C48">
        <v>0.1</v>
      </c>
      <c r="D48">
        <v>0</v>
      </c>
      <c r="E48">
        <v>0</v>
      </c>
      <c r="F48">
        <v>0.1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Q48">
        <v>0</v>
      </c>
      <c r="R48">
        <v>0.9997294584161377</v>
      </c>
      <c r="S48">
        <v>2.7054158166432522E-4</v>
      </c>
      <c r="T48">
        <v>0</v>
      </c>
      <c r="U48">
        <v>0</v>
      </c>
      <c r="V48">
        <v>2.1978657390109651E-12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</row>
    <row r="49" spans="1:30" x14ac:dyDescent="0.3">
      <c r="A49">
        <v>0</v>
      </c>
      <c r="B49">
        <v>0</v>
      </c>
      <c r="C49">
        <v>0.8</v>
      </c>
      <c r="D49">
        <v>0.1</v>
      </c>
      <c r="E49">
        <v>0</v>
      </c>
      <c r="F49">
        <v>0</v>
      </c>
      <c r="G49">
        <v>0.1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Q49">
        <v>0</v>
      </c>
      <c r="R49">
        <v>0</v>
      </c>
      <c r="S49">
        <v>1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</row>
    <row r="50" spans="1:30" x14ac:dyDescent="0.3">
      <c r="A50">
        <v>0.1</v>
      </c>
      <c r="B50">
        <v>0</v>
      </c>
      <c r="C50">
        <v>0</v>
      </c>
      <c r="D50">
        <v>0</v>
      </c>
      <c r="E50">
        <v>0.8</v>
      </c>
      <c r="F50">
        <v>0</v>
      </c>
      <c r="G50">
        <v>0</v>
      </c>
      <c r="H50">
        <v>0.1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Q50">
        <v>3.4092895500088718E-4</v>
      </c>
      <c r="R50">
        <v>0</v>
      </c>
      <c r="S50">
        <v>0</v>
      </c>
      <c r="T50">
        <v>0</v>
      </c>
      <c r="U50">
        <v>0.99469982166680759</v>
      </c>
      <c r="V50">
        <v>0</v>
      </c>
      <c r="W50">
        <v>0</v>
      </c>
      <c r="X50">
        <v>4.9592493781915803E-3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</row>
    <row r="51" spans="1:30" x14ac:dyDescent="0.3">
      <c r="A51">
        <v>0</v>
      </c>
      <c r="B51">
        <v>0</v>
      </c>
      <c r="C51">
        <v>0.1</v>
      </c>
      <c r="D51">
        <v>0</v>
      </c>
      <c r="E51">
        <v>0</v>
      </c>
      <c r="F51">
        <v>0.8</v>
      </c>
      <c r="G51">
        <v>0</v>
      </c>
      <c r="H51">
        <v>0</v>
      </c>
      <c r="I51">
        <v>0.1</v>
      </c>
      <c r="J51">
        <v>0</v>
      </c>
      <c r="K51">
        <v>0</v>
      </c>
      <c r="L51">
        <v>0</v>
      </c>
      <c r="M51">
        <v>0</v>
      </c>
      <c r="N51">
        <v>0</v>
      </c>
      <c r="Q51">
        <v>0</v>
      </c>
      <c r="R51">
        <v>0</v>
      </c>
      <c r="S51">
        <v>9.8311189852010186E-7</v>
      </c>
      <c r="T51">
        <v>0</v>
      </c>
      <c r="U51">
        <v>0</v>
      </c>
      <c r="V51">
        <v>0.99997618667520505</v>
      </c>
      <c r="W51">
        <v>0</v>
      </c>
      <c r="X51">
        <v>0</v>
      </c>
      <c r="Y51">
        <v>2.2830212896434409E-5</v>
      </c>
      <c r="Z51">
        <v>0</v>
      </c>
      <c r="AA51">
        <v>0</v>
      </c>
      <c r="AB51">
        <v>0</v>
      </c>
      <c r="AC51">
        <v>0</v>
      </c>
      <c r="AD51">
        <v>0</v>
      </c>
    </row>
    <row r="52" spans="1:30" x14ac:dyDescent="0.3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1</v>
      </c>
      <c r="L52">
        <v>0</v>
      </c>
      <c r="M52">
        <v>0</v>
      </c>
      <c r="N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1</v>
      </c>
      <c r="AB52">
        <v>0</v>
      </c>
      <c r="AC52">
        <v>0</v>
      </c>
      <c r="AD52">
        <v>0</v>
      </c>
    </row>
    <row r="53" spans="1:30" x14ac:dyDescent="0.3">
      <c r="A53">
        <v>0</v>
      </c>
      <c r="B53">
        <v>0</v>
      </c>
      <c r="C53">
        <v>0</v>
      </c>
      <c r="D53">
        <v>0</v>
      </c>
      <c r="E53">
        <v>0.1</v>
      </c>
      <c r="F53">
        <v>0</v>
      </c>
      <c r="G53">
        <v>0</v>
      </c>
      <c r="H53">
        <v>0.8</v>
      </c>
      <c r="I53">
        <v>0</v>
      </c>
      <c r="J53">
        <v>0</v>
      </c>
      <c r="K53">
        <v>0.1</v>
      </c>
      <c r="L53">
        <v>0</v>
      </c>
      <c r="M53">
        <v>0</v>
      </c>
      <c r="N53">
        <v>0</v>
      </c>
      <c r="Q53">
        <v>0</v>
      </c>
      <c r="R53">
        <v>0</v>
      </c>
      <c r="S53">
        <v>0</v>
      </c>
      <c r="T53">
        <v>0</v>
      </c>
      <c r="U53">
        <v>6.8633677014472788E-2</v>
      </c>
      <c r="V53">
        <v>0</v>
      </c>
      <c r="W53">
        <v>0</v>
      </c>
      <c r="X53">
        <v>0.88809377528958622</v>
      </c>
      <c r="Y53">
        <v>0</v>
      </c>
      <c r="Z53">
        <v>0</v>
      </c>
      <c r="AA53">
        <v>4.3272547695941029E-2</v>
      </c>
      <c r="AB53">
        <v>0</v>
      </c>
      <c r="AC53">
        <v>0</v>
      </c>
      <c r="AD53">
        <v>0</v>
      </c>
    </row>
    <row r="54" spans="1:30" x14ac:dyDescent="0.3">
      <c r="A54">
        <v>0</v>
      </c>
      <c r="B54">
        <v>0</v>
      </c>
      <c r="C54">
        <v>0</v>
      </c>
      <c r="D54">
        <v>0</v>
      </c>
      <c r="E54">
        <v>0</v>
      </c>
      <c r="F54">
        <v>0.1</v>
      </c>
      <c r="G54">
        <v>0</v>
      </c>
      <c r="H54">
        <v>0</v>
      </c>
      <c r="I54">
        <v>0.8</v>
      </c>
      <c r="J54">
        <v>0</v>
      </c>
      <c r="K54">
        <v>0</v>
      </c>
      <c r="L54">
        <v>0</v>
      </c>
      <c r="M54">
        <v>0.1</v>
      </c>
      <c r="N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2.122910530939804E-2</v>
      </c>
      <c r="W54">
        <v>0</v>
      </c>
      <c r="X54">
        <v>0</v>
      </c>
      <c r="Y54">
        <v>0.17880475122246969</v>
      </c>
      <c r="Z54">
        <v>0</v>
      </c>
      <c r="AA54">
        <v>0</v>
      </c>
      <c r="AB54">
        <v>0</v>
      </c>
      <c r="AC54">
        <v>0.79996614346813222</v>
      </c>
      <c r="AD54">
        <v>0</v>
      </c>
    </row>
    <row r="55" spans="1:30" x14ac:dyDescent="0.3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1</v>
      </c>
      <c r="L55">
        <v>0</v>
      </c>
      <c r="M55">
        <v>0</v>
      </c>
      <c r="N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1</v>
      </c>
      <c r="AB55">
        <v>0</v>
      </c>
      <c r="AC55">
        <v>0</v>
      </c>
      <c r="AD55">
        <v>0</v>
      </c>
    </row>
    <row r="56" spans="1:30" x14ac:dyDescent="0.3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0.1</v>
      </c>
      <c r="I56">
        <v>0</v>
      </c>
      <c r="J56">
        <v>0</v>
      </c>
      <c r="K56">
        <v>0.9</v>
      </c>
      <c r="L56">
        <v>0</v>
      </c>
      <c r="M56">
        <v>0</v>
      </c>
      <c r="N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3.9560939976475001E-3</v>
      </c>
      <c r="Y56">
        <v>0</v>
      </c>
      <c r="Z56">
        <v>0</v>
      </c>
      <c r="AA56">
        <v>0.9960439060023526</v>
      </c>
      <c r="AB56">
        <v>0</v>
      </c>
      <c r="AC56">
        <v>0</v>
      </c>
      <c r="AD56">
        <v>0</v>
      </c>
    </row>
    <row r="57" spans="1:30" x14ac:dyDescent="0.3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0.8</v>
      </c>
      <c r="L57">
        <v>0.2</v>
      </c>
      <c r="M57">
        <v>0</v>
      </c>
      <c r="N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0.8412452074110196</v>
      </c>
      <c r="AB57">
        <v>0.15875479258898029</v>
      </c>
      <c r="AC57">
        <v>0</v>
      </c>
      <c r="AD57">
        <v>0</v>
      </c>
    </row>
    <row r="58" spans="1:30" x14ac:dyDescent="0.3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0.1</v>
      </c>
      <c r="J58">
        <v>0</v>
      </c>
      <c r="K58">
        <v>0</v>
      </c>
      <c r="L58">
        <v>0.8</v>
      </c>
      <c r="M58">
        <v>0.1</v>
      </c>
      <c r="N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7.93281922355135E-3</v>
      </c>
      <c r="Z58">
        <v>0</v>
      </c>
      <c r="AA58">
        <v>0</v>
      </c>
      <c r="AB58">
        <v>0.94902577263427756</v>
      </c>
      <c r="AC58">
        <v>4.3041408142171132E-2</v>
      </c>
      <c r="AD58">
        <v>0</v>
      </c>
    </row>
    <row r="59" spans="1:30" x14ac:dyDescent="0.3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0.1</v>
      </c>
      <c r="K59">
        <v>0</v>
      </c>
      <c r="L59">
        <v>0</v>
      </c>
      <c r="M59">
        <v>0.8</v>
      </c>
      <c r="N59">
        <v>0.1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4.9633614959084778E-3</v>
      </c>
      <c r="AA59">
        <v>0</v>
      </c>
      <c r="AB59">
        <v>0</v>
      </c>
      <c r="AC59">
        <v>0.67031283769307126</v>
      </c>
      <c r="AD59">
        <v>0.32472380081102031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w=099, e=1</vt:lpstr>
      <vt:lpstr>t_1</vt:lpstr>
      <vt:lpstr>t_101</vt:lpstr>
      <vt:lpstr>t_201</vt:lpstr>
      <vt:lpstr>t_301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Robrecht</cp:lastModifiedBy>
  <dcterms:created xsi:type="dcterms:W3CDTF">2021-02-15T13:52:19Z</dcterms:created>
  <dcterms:modified xsi:type="dcterms:W3CDTF">2021-02-15T14:02:12Z</dcterms:modified>
</cp:coreProperties>
</file>