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recht\IdeaProjects\thesis\tests\explore200\"/>
    </mc:Choice>
  </mc:AlternateContent>
  <xr:revisionPtr revIDLastSave="0" documentId="13_ncr:1_{0031B032-5CC0-4833-B5FF-16A8F7457FB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main!$A$1:$WB$1</c:f>
              <c:numCache>
                <c:formatCode>General</c:formatCode>
                <c:ptCount val="600"/>
                <c:pt idx="0">
                  <c:v>92.599999999999326</c:v>
                </c:pt>
                <c:pt idx="1">
                  <c:v>50.199206349206349</c:v>
                </c:pt>
                <c:pt idx="2">
                  <c:v>29.76338129316828</c:v>
                </c:pt>
                <c:pt idx="3">
                  <c:v>19.193333544842488</c:v>
                </c:pt>
                <c:pt idx="4">
                  <c:v>13.85878713267787</c:v>
                </c:pt>
                <c:pt idx="5">
                  <c:v>13.130873764005401</c:v>
                </c:pt>
                <c:pt idx="6">
                  <c:v>12.19354451468015</c:v>
                </c:pt>
                <c:pt idx="7">
                  <c:v>10.20452702041792</c:v>
                </c:pt>
                <c:pt idx="8">
                  <c:v>10.165046519732121</c:v>
                </c:pt>
                <c:pt idx="9">
                  <c:v>10.319690833974819</c:v>
                </c:pt>
                <c:pt idx="10">
                  <c:v>9.9006941423848449</c:v>
                </c:pt>
                <c:pt idx="11">
                  <c:v>9.3077861522008938</c:v>
                </c:pt>
                <c:pt idx="12">
                  <c:v>8.6616236897898755</c:v>
                </c:pt>
                <c:pt idx="13">
                  <c:v>20.191241196121432</c:v>
                </c:pt>
                <c:pt idx="14">
                  <c:v>19.30049904367219</c:v>
                </c:pt>
                <c:pt idx="15">
                  <c:v>18.134751049935751</c:v>
                </c:pt>
                <c:pt idx="16">
                  <c:v>17.09047480225701</c:v>
                </c:pt>
                <c:pt idx="17">
                  <c:v>15.648966535606711</c:v>
                </c:pt>
                <c:pt idx="18">
                  <c:v>14.56883163923329</c:v>
                </c:pt>
                <c:pt idx="19">
                  <c:v>8.4190682532393772</c:v>
                </c:pt>
                <c:pt idx="20">
                  <c:v>8.3774147064658013</c:v>
                </c:pt>
                <c:pt idx="21">
                  <c:v>14.93695707840865</c:v>
                </c:pt>
                <c:pt idx="22">
                  <c:v>14.397142926011069</c:v>
                </c:pt>
                <c:pt idx="23">
                  <c:v>13.5274336625116</c:v>
                </c:pt>
                <c:pt idx="24">
                  <c:v>12.416605621480141</c:v>
                </c:pt>
                <c:pt idx="25">
                  <c:v>11.842800703817581</c:v>
                </c:pt>
                <c:pt idx="26">
                  <c:v>11.40874064586527</c:v>
                </c:pt>
                <c:pt idx="27">
                  <c:v>10.95594722922465</c:v>
                </c:pt>
                <c:pt idx="28">
                  <c:v>10.602792927819049</c:v>
                </c:pt>
                <c:pt idx="29">
                  <c:v>9.9072357973334011</c:v>
                </c:pt>
                <c:pt idx="30">
                  <c:v>9.5700496536859436</c:v>
                </c:pt>
                <c:pt idx="31">
                  <c:v>9.2451098286905076</c:v>
                </c:pt>
                <c:pt idx="32">
                  <c:v>8.7783654355897287</c:v>
                </c:pt>
                <c:pt idx="33">
                  <c:v>8.6290719682427834</c:v>
                </c:pt>
                <c:pt idx="34">
                  <c:v>8.5089841075694412</c:v>
                </c:pt>
                <c:pt idx="35">
                  <c:v>8.3629313911308643</c:v>
                </c:pt>
                <c:pt idx="36">
                  <c:v>8.1221552434315125</c:v>
                </c:pt>
                <c:pt idx="37">
                  <c:v>7.9191696040463189</c:v>
                </c:pt>
                <c:pt idx="38">
                  <c:v>10.423972939707181</c:v>
                </c:pt>
                <c:pt idx="39">
                  <c:v>8.7555476894457982</c:v>
                </c:pt>
                <c:pt idx="40">
                  <c:v>8.1863481034089691</c:v>
                </c:pt>
                <c:pt idx="41">
                  <c:v>8.0570012334162797</c:v>
                </c:pt>
                <c:pt idx="42">
                  <c:v>10.04616982114287</c:v>
                </c:pt>
                <c:pt idx="43">
                  <c:v>9.5756853354788127</c:v>
                </c:pt>
                <c:pt idx="44">
                  <c:v>9.7704062597850072</c:v>
                </c:pt>
                <c:pt idx="45">
                  <c:v>8.8761773881844892</c:v>
                </c:pt>
                <c:pt idx="46">
                  <c:v>8.9420550306966859</c:v>
                </c:pt>
                <c:pt idx="47">
                  <c:v>9.1827226285583379</c:v>
                </c:pt>
                <c:pt idx="48">
                  <c:v>8.8726833315031293</c:v>
                </c:pt>
                <c:pt idx="49">
                  <c:v>8.4356348338184635</c:v>
                </c:pt>
                <c:pt idx="50">
                  <c:v>9.8830745590200291</c:v>
                </c:pt>
                <c:pt idx="51">
                  <c:v>9.5501263660013915</c:v>
                </c:pt>
                <c:pt idx="52">
                  <c:v>9.6296890365633114</c:v>
                </c:pt>
                <c:pt idx="53">
                  <c:v>9.4235449419337556</c:v>
                </c:pt>
                <c:pt idx="54">
                  <c:v>9.2388776231274985</c:v>
                </c:pt>
                <c:pt idx="55">
                  <c:v>9.2773855248267161</c:v>
                </c:pt>
                <c:pt idx="56">
                  <c:v>9.063845719002865</c:v>
                </c:pt>
                <c:pt idx="57">
                  <c:v>8.8310538396064135</c:v>
                </c:pt>
                <c:pt idx="58">
                  <c:v>8.6406196926138445</c:v>
                </c:pt>
                <c:pt idx="59">
                  <c:v>9.8801194033863275</c:v>
                </c:pt>
                <c:pt idx="60">
                  <c:v>9.5934694897477737</c:v>
                </c:pt>
                <c:pt idx="61">
                  <c:v>8.9508500147771723</c:v>
                </c:pt>
                <c:pt idx="62">
                  <c:v>8.8053260722154914</c:v>
                </c:pt>
                <c:pt idx="63">
                  <c:v>9.1581278459202853</c:v>
                </c:pt>
                <c:pt idx="64">
                  <c:v>8.8115900223032266</c:v>
                </c:pt>
                <c:pt idx="65">
                  <c:v>8.7569964510782654</c:v>
                </c:pt>
                <c:pt idx="66">
                  <c:v>8.7590880978795855</c:v>
                </c:pt>
                <c:pt idx="67">
                  <c:v>8.7566368457078099</c:v>
                </c:pt>
                <c:pt idx="68">
                  <c:v>8.7907510404916902</c:v>
                </c:pt>
                <c:pt idx="69">
                  <c:v>8.5063544764415155</c:v>
                </c:pt>
                <c:pt idx="70">
                  <c:v>8.2016221946892927</c:v>
                </c:pt>
                <c:pt idx="71">
                  <c:v>8.0281515098937195</c:v>
                </c:pt>
                <c:pt idx="72">
                  <c:v>7.8144500341123431</c:v>
                </c:pt>
                <c:pt idx="73">
                  <c:v>7.7755783921116084</c:v>
                </c:pt>
                <c:pt idx="74">
                  <c:v>10.459802025589489</c:v>
                </c:pt>
                <c:pt idx="75">
                  <c:v>9.9664767611511635</c:v>
                </c:pt>
                <c:pt idx="76">
                  <c:v>9.9007175383561421</c:v>
                </c:pt>
                <c:pt idx="77">
                  <c:v>9.7225449574402507</c:v>
                </c:pt>
                <c:pt idx="78">
                  <c:v>9.2697653988078983</c:v>
                </c:pt>
                <c:pt idx="79">
                  <c:v>9.6293433457376416</c:v>
                </c:pt>
                <c:pt idx="80">
                  <c:v>9.2778724115614359</c:v>
                </c:pt>
                <c:pt idx="81">
                  <c:v>8.5973715607791483</c:v>
                </c:pt>
                <c:pt idx="82">
                  <c:v>8.4509390291931066</c:v>
                </c:pt>
                <c:pt idx="83">
                  <c:v>8.223726482616998</c:v>
                </c:pt>
                <c:pt idx="84">
                  <c:v>8.0617330401064748</c:v>
                </c:pt>
                <c:pt idx="85">
                  <c:v>8.147694470450622</c:v>
                </c:pt>
                <c:pt idx="86">
                  <c:v>8.1972275505555903</c:v>
                </c:pt>
                <c:pt idx="87">
                  <c:v>7.8872148792519274</c:v>
                </c:pt>
                <c:pt idx="88">
                  <c:v>7.839858081088197</c:v>
                </c:pt>
                <c:pt idx="89">
                  <c:v>7.7756697583425582</c:v>
                </c:pt>
                <c:pt idx="90">
                  <c:v>7.6334557249044463</c:v>
                </c:pt>
                <c:pt idx="91">
                  <c:v>7.4719790661169982</c:v>
                </c:pt>
                <c:pt idx="92">
                  <c:v>7.2230911313151989</c:v>
                </c:pt>
                <c:pt idx="93">
                  <c:v>7.3136653263863591</c:v>
                </c:pt>
                <c:pt idx="94">
                  <c:v>6.9976930661542562</c:v>
                </c:pt>
                <c:pt idx="95">
                  <c:v>6.999332224834439</c:v>
                </c:pt>
                <c:pt idx="96">
                  <c:v>7.053414359188185</c:v>
                </c:pt>
                <c:pt idx="97">
                  <c:v>7.0152636819836918</c:v>
                </c:pt>
                <c:pt idx="98">
                  <c:v>6.8915845351105043</c:v>
                </c:pt>
                <c:pt idx="99">
                  <c:v>6.7306862579422182</c:v>
                </c:pt>
                <c:pt idx="100">
                  <c:v>6.5467441429140738</c:v>
                </c:pt>
                <c:pt idx="101">
                  <c:v>6.4763734474335468</c:v>
                </c:pt>
                <c:pt idx="102">
                  <c:v>6.2860040767139607</c:v>
                </c:pt>
                <c:pt idx="103">
                  <c:v>6.2615832587885016</c:v>
                </c:pt>
                <c:pt idx="104">
                  <c:v>6.3418253313318811</c:v>
                </c:pt>
                <c:pt idx="105">
                  <c:v>6.1233224269300628</c:v>
                </c:pt>
                <c:pt idx="106">
                  <c:v>5.982109821446211</c:v>
                </c:pt>
                <c:pt idx="107">
                  <c:v>5.9380164090971546</c:v>
                </c:pt>
                <c:pt idx="108">
                  <c:v>5.8293019346943087</c:v>
                </c:pt>
                <c:pt idx="109">
                  <c:v>5.9045270087738411</c:v>
                </c:pt>
                <c:pt idx="110">
                  <c:v>5.8312269800800296</c:v>
                </c:pt>
                <c:pt idx="111">
                  <c:v>5.6047666090466057</c:v>
                </c:pt>
                <c:pt idx="112">
                  <c:v>5.4730686886532567</c:v>
                </c:pt>
                <c:pt idx="113">
                  <c:v>5.3593352830661898</c:v>
                </c:pt>
                <c:pt idx="114">
                  <c:v>5.4166324962291137</c:v>
                </c:pt>
                <c:pt idx="115">
                  <c:v>5.4191038048352773</c:v>
                </c:pt>
                <c:pt idx="116">
                  <c:v>5.4919562825157913</c:v>
                </c:pt>
                <c:pt idx="117">
                  <c:v>5.1906866268794278</c:v>
                </c:pt>
                <c:pt idx="118">
                  <c:v>11.6353898084776</c:v>
                </c:pt>
                <c:pt idx="119">
                  <c:v>11.076307361583311</c:v>
                </c:pt>
                <c:pt idx="120">
                  <c:v>11.25088206529553</c:v>
                </c:pt>
                <c:pt idx="121">
                  <c:v>10.004989473288379</c:v>
                </c:pt>
                <c:pt idx="122">
                  <c:v>9.9606331641682111</c:v>
                </c:pt>
                <c:pt idx="123">
                  <c:v>10.127269808144639</c:v>
                </c:pt>
                <c:pt idx="124">
                  <c:v>5.7221746680876118</c:v>
                </c:pt>
                <c:pt idx="125">
                  <c:v>5.5664175405460821</c:v>
                </c:pt>
                <c:pt idx="126">
                  <c:v>5.7049342075695249</c:v>
                </c:pt>
                <c:pt idx="127">
                  <c:v>5.3074027341707479</c:v>
                </c:pt>
                <c:pt idx="128">
                  <c:v>5.363866669761066</c:v>
                </c:pt>
                <c:pt idx="129">
                  <c:v>5.183152415766263</c:v>
                </c:pt>
                <c:pt idx="130">
                  <c:v>5.0844646540579124</c:v>
                </c:pt>
                <c:pt idx="131">
                  <c:v>5.0211355179490882</c:v>
                </c:pt>
                <c:pt idx="132">
                  <c:v>12.98163592600668</c:v>
                </c:pt>
                <c:pt idx="133">
                  <c:v>10.27107917412739</c:v>
                </c:pt>
                <c:pt idx="134">
                  <c:v>10.125518512762669</c:v>
                </c:pt>
                <c:pt idx="135">
                  <c:v>10.13798346067432</c:v>
                </c:pt>
                <c:pt idx="136">
                  <c:v>11.1372428858018</c:v>
                </c:pt>
                <c:pt idx="137">
                  <c:v>10.46144291838033</c:v>
                </c:pt>
                <c:pt idx="138">
                  <c:v>9.8995032323774605</c:v>
                </c:pt>
                <c:pt idx="139">
                  <c:v>9.8579905419226819</c:v>
                </c:pt>
                <c:pt idx="140">
                  <c:v>10.00776382973352</c:v>
                </c:pt>
                <c:pt idx="141">
                  <c:v>10.1387735263599</c:v>
                </c:pt>
                <c:pt idx="142">
                  <c:v>9.823804350126812</c:v>
                </c:pt>
                <c:pt idx="143">
                  <c:v>10.22578713816433</c:v>
                </c:pt>
                <c:pt idx="144">
                  <c:v>9.5409587487086824</c:v>
                </c:pt>
                <c:pt idx="145">
                  <c:v>10.13751630419948</c:v>
                </c:pt>
                <c:pt idx="146">
                  <c:v>9.1938270028059641</c:v>
                </c:pt>
                <c:pt idx="147">
                  <c:v>8.9928377056995057</c:v>
                </c:pt>
                <c:pt idx="148">
                  <c:v>10.67862411917776</c:v>
                </c:pt>
                <c:pt idx="149">
                  <c:v>9.4596139222108189</c:v>
                </c:pt>
                <c:pt idx="150">
                  <c:v>9.8994475339907879</c:v>
                </c:pt>
                <c:pt idx="151">
                  <c:v>9.710812519717269</c:v>
                </c:pt>
                <c:pt idx="152">
                  <c:v>9.4641052531071157</c:v>
                </c:pt>
                <c:pt idx="153">
                  <c:v>5.980268479466508</c:v>
                </c:pt>
                <c:pt idx="154">
                  <c:v>5.9805996840400351</c:v>
                </c:pt>
                <c:pt idx="155">
                  <c:v>5.7829446970318026</c:v>
                </c:pt>
                <c:pt idx="156">
                  <c:v>6.2067288304013744</c:v>
                </c:pt>
                <c:pt idx="157">
                  <c:v>5.9758651805754779</c:v>
                </c:pt>
                <c:pt idx="158">
                  <c:v>5.8147527760915363</c:v>
                </c:pt>
                <c:pt idx="159">
                  <c:v>5.9312728914407948</c:v>
                </c:pt>
                <c:pt idx="160">
                  <c:v>5.6743642363226554</c:v>
                </c:pt>
                <c:pt idx="161">
                  <c:v>5.6046766543000111</c:v>
                </c:pt>
                <c:pt idx="162">
                  <c:v>5.4275091092492058</c:v>
                </c:pt>
                <c:pt idx="163">
                  <c:v>5.3772267268564571</c:v>
                </c:pt>
                <c:pt idx="164">
                  <c:v>5.3570104678796087</c:v>
                </c:pt>
                <c:pt idx="165">
                  <c:v>5.1396128100422942</c:v>
                </c:pt>
                <c:pt idx="166">
                  <c:v>5.0897186234620646</c:v>
                </c:pt>
                <c:pt idx="167">
                  <c:v>5.0097279358400186</c:v>
                </c:pt>
                <c:pt idx="168">
                  <c:v>5.1181317318957262</c:v>
                </c:pt>
                <c:pt idx="169">
                  <c:v>4.8961989779141968</c:v>
                </c:pt>
                <c:pt idx="170">
                  <c:v>4.7946743450376994</c:v>
                </c:pt>
                <c:pt idx="171">
                  <c:v>4.8187971708477946</c:v>
                </c:pt>
                <c:pt idx="172">
                  <c:v>4.546120488671944</c:v>
                </c:pt>
                <c:pt idx="173">
                  <c:v>4.5507045115391023</c:v>
                </c:pt>
                <c:pt idx="174">
                  <c:v>4.6124089215058923</c:v>
                </c:pt>
                <c:pt idx="175">
                  <c:v>4.6347659277842377</c:v>
                </c:pt>
                <c:pt idx="176">
                  <c:v>4.7483492869729611</c:v>
                </c:pt>
                <c:pt idx="177">
                  <c:v>4.4181700269141437</c:v>
                </c:pt>
                <c:pt idx="178">
                  <c:v>4.2739158009118299</c:v>
                </c:pt>
                <c:pt idx="179">
                  <c:v>4.2156792406105366</c:v>
                </c:pt>
                <c:pt idx="180">
                  <c:v>4.3006058271392407</c:v>
                </c:pt>
                <c:pt idx="181">
                  <c:v>4.2732695200268154</c:v>
                </c:pt>
                <c:pt idx="182">
                  <c:v>4.2305678413656436</c:v>
                </c:pt>
                <c:pt idx="183">
                  <c:v>4.0708157850745241</c:v>
                </c:pt>
                <c:pt idx="184">
                  <c:v>3.9610006196453722</c:v>
                </c:pt>
                <c:pt idx="185">
                  <c:v>3.949250272400584</c:v>
                </c:pt>
                <c:pt idx="186">
                  <c:v>4.1169131238132408</c:v>
                </c:pt>
                <c:pt idx="187">
                  <c:v>4.03365293428954</c:v>
                </c:pt>
                <c:pt idx="188">
                  <c:v>3.7323077783441141</c:v>
                </c:pt>
                <c:pt idx="189">
                  <c:v>3.8392882009398712</c:v>
                </c:pt>
                <c:pt idx="190">
                  <c:v>11.96600866194224</c:v>
                </c:pt>
                <c:pt idx="191">
                  <c:v>10.09204314955335</c:v>
                </c:pt>
                <c:pt idx="192">
                  <c:v>3.8894823805242331</c:v>
                </c:pt>
                <c:pt idx="193">
                  <c:v>4.0680490319800109</c:v>
                </c:pt>
                <c:pt idx="194">
                  <c:v>3.7949447305584409</c:v>
                </c:pt>
                <c:pt idx="195">
                  <c:v>3.7381536156548449</c:v>
                </c:pt>
                <c:pt idx="196">
                  <c:v>3.7922081883701511</c:v>
                </c:pt>
                <c:pt idx="197">
                  <c:v>3.8187989211379292</c:v>
                </c:pt>
                <c:pt idx="198">
                  <c:v>3.543639981189596</c:v>
                </c:pt>
                <c:pt idx="199">
                  <c:v>3.6917058744584641</c:v>
                </c:pt>
                <c:pt idx="200">
                  <c:v>3.8060580753847599</c:v>
                </c:pt>
                <c:pt idx="201">
                  <c:v>3.780735763867169</c:v>
                </c:pt>
                <c:pt idx="202">
                  <c:v>3.7935951698150481</c:v>
                </c:pt>
                <c:pt idx="203">
                  <c:v>3.6058834418725461</c:v>
                </c:pt>
                <c:pt idx="204">
                  <c:v>3.344071098694084</c:v>
                </c:pt>
                <c:pt idx="205">
                  <c:v>3.6409102851255528</c:v>
                </c:pt>
                <c:pt idx="206">
                  <c:v>3.555202733733553</c:v>
                </c:pt>
                <c:pt idx="207">
                  <c:v>3.537861139758363</c:v>
                </c:pt>
                <c:pt idx="208">
                  <c:v>3.593950551718514</c:v>
                </c:pt>
                <c:pt idx="209">
                  <c:v>14.525880600104159</c:v>
                </c:pt>
                <c:pt idx="210">
                  <c:v>10.33035746329664</c:v>
                </c:pt>
                <c:pt idx="211">
                  <c:v>9.9922900463645199</c:v>
                </c:pt>
                <c:pt idx="212">
                  <c:v>9.9856625703827309</c:v>
                </c:pt>
                <c:pt idx="213">
                  <c:v>10.82849298946827</c:v>
                </c:pt>
                <c:pt idx="214">
                  <c:v>9.885042611231178</c:v>
                </c:pt>
                <c:pt idx="215">
                  <c:v>9.4573042492202504</c:v>
                </c:pt>
                <c:pt idx="216">
                  <c:v>13.46048114037378</c:v>
                </c:pt>
                <c:pt idx="217">
                  <c:v>9.3149303938748531</c:v>
                </c:pt>
                <c:pt idx="218">
                  <c:v>8.8704298736350538</c:v>
                </c:pt>
                <c:pt idx="219">
                  <c:v>10.3690359602214</c:v>
                </c:pt>
                <c:pt idx="220">
                  <c:v>10.739042308174639</c:v>
                </c:pt>
                <c:pt idx="221">
                  <c:v>10.39112204478683</c:v>
                </c:pt>
                <c:pt idx="222">
                  <c:v>9.2441182812714846</c:v>
                </c:pt>
                <c:pt idx="223">
                  <c:v>10.092842141532641</c:v>
                </c:pt>
                <c:pt idx="224">
                  <c:v>8.9593019530716358</c:v>
                </c:pt>
                <c:pt idx="225">
                  <c:v>8.7912127262478847</c:v>
                </c:pt>
                <c:pt idx="226">
                  <c:v>3.6132369398910482</c:v>
                </c:pt>
                <c:pt idx="227">
                  <c:v>3.6049023868256369</c:v>
                </c:pt>
                <c:pt idx="228">
                  <c:v>3.5838791985106448</c:v>
                </c:pt>
                <c:pt idx="229">
                  <c:v>14.19872932794962</c:v>
                </c:pt>
                <c:pt idx="230">
                  <c:v>9.051537204236757</c:v>
                </c:pt>
                <c:pt idx="231">
                  <c:v>13.7115688652371</c:v>
                </c:pt>
                <c:pt idx="232">
                  <c:v>8.5707187482540803</c:v>
                </c:pt>
                <c:pt idx="233">
                  <c:v>8.8723816086395058</c:v>
                </c:pt>
                <c:pt idx="234">
                  <c:v>8.7530122741129635</c:v>
                </c:pt>
                <c:pt idx="235">
                  <c:v>9.5112183063087041</c:v>
                </c:pt>
                <c:pt idx="236">
                  <c:v>10.60929129132778</c:v>
                </c:pt>
                <c:pt idx="237">
                  <c:v>8.9794570085019032</c:v>
                </c:pt>
                <c:pt idx="238">
                  <c:v>8.6538980765425215</c:v>
                </c:pt>
                <c:pt idx="239">
                  <c:v>9.5764556504633429</c:v>
                </c:pt>
                <c:pt idx="240">
                  <c:v>8.0521993248736266</c:v>
                </c:pt>
                <c:pt idx="241">
                  <c:v>8.0915995420737339</c:v>
                </c:pt>
                <c:pt idx="242">
                  <c:v>11.2165736580373</c:v>
                </c:pt>
                <c:pt idx="243">
                  <c:v>7.854638042457359</c:v>
                </c:pt>
                <c:pt idx="244">
                  <c:v>7.7708657718345231</c:v>
                </c:pt>
                <c:pt idx="245">
                  <c:v>8.6120222600019876</c:v>
                </c:pt>
                <c:pt idx="246">
                  <c:v>7.2422843674801092</c:v>
                </c:pt>
                <c:pt idx="247">
                  <c:v>9.4580087166745042</c:v>
                </c:pt>
                <c:pt idx="248">
                  <c:v>4.2286033640207874</c:v>
                </c:pt>
                <c:pt idx="249">
                  <c:v>3.8863863167063948</c:v>
                </c:pt>
                <c:pt idx="250">
                  <c:v>3.9741595189084471</c:v>
                </c:pt>
                <c:pt idx="251">
                  <c:v>4.3747917114407171</c:v>
                </c:pt>
                <c:pt idx="252">
                  <c:v>3.798568026464455</c:v>
                </c:pt>
                <c:pt idx="253">
                  <c:v>3.6733338995830951</c:v>
                </c:pt>
                <c:pt idx="254">
                  <c:v>3.7267291875874702</c:v>
                </c:pt>
                <c:pt idx="255">
                  <c:v>4.0428566866563678</c:v>
                </c:pt>
                <c:pt idx="256">
                  <c:v>3.670399196175989</c:v>
                </c:pt>
                <c:pt idx="257">
                  <c:v>3.5996797231940989</c:v>
                </c:pt>
                <c:pt idx="258">
                  <c:v>3.9815372193944678</c:v>
                </c:pt>
                <c:pt idx="259">
                  <c:v>3.5865555097391808</c:v>
                </c:pt>
                <c:pt idx="260">
                  <c:v>3.5977850741659041</c:v>
                </c:pt>
                <c:pt idx="261">
                  <c:v>3.4609133220417561</c:v>
                </c:pt>
                <c:pt idx="262">
                  <c:v>3.6549439780446802</c:v>
                </c:pt>
                <c:pt idx="263">
                  <c:v>3.3741445809905959</c:v>
                </c:pt>
                <c:pt idx="264">
                  <c:v>3.291713665512181</c:v>
                </c:pt>
                <c:pt idx="265">
                  <c:v>7.5431347350487172</c:v>
                </c:pt>
                <c:pt idx="266">
                  <c:v>9.0280398754764661</c:v>
                </c:pt>
                <c:pt idx="267">
                  <c:v>9.1630397412653792</c:v>
                </c:pt>
                <c:pt idx="268">
                  <c:v>6.9959715447565491</c:v>
                </c:pt>
                <c:pt idx="269">
                  <c:v>3.4003396325502111</c:v>
                </c:pt>
                <c:pt idx="270">
                  <c:v>3.6011149987846212</c:v>
                </c:pt>
                <c:pt idx="271">
                  <c:v>3.3438817219888759</c:v>
                </c:pt>
                <c:pt idx="272">
                  <c:v>3.5416279850431129</c:v>
                </c:pt>
                <c:pt idx="273">
                  <c:v>14.70139368549717</c:v>
                </c:pt>
                <c:pt idx="274">
                  <c:v>8.0052806004035162</c:v>
                </c:pt>
                <c:pt idx="275">
                  <c:v>7.2812425329875579</c:v>
                </c:pt>
                <c:pt idx="276">
                  <c:v>7.5644532769150352</c:v>
                </c:pt>
                <c:pt idx="277">
                  <c:v>9.6667319890056689</c:v>
                </c:pt>
                <c:pt idx="278">
                  <c:v>7.8141379969015663</c:v>
                </c:pt>
                <c:pt idx="279">
                  <c:v>7.0117305720107224</c:v>
                </c:pt>
                <c:pt idx="280">
                  <c:v>7.3280608589661203</c:v>
                </c:pt>
                <c:pt idx="281">
                  <c:v>7.1240460478607579</c:v>
                </c:pt>
                <c:pt idx="282">
                  <c:v>7.3751208161722523</c:v>
                </c:pt>
                <c:pt idx="283">
                  <c:v>6.879599107622159</c:v>
                </c:pt>
                <c:pt idx="284">
                  <c:v>6.0454614586019666</c:v>
                </c:pt>
                <c:pt idx="285">
                  <c:v>7.0613853697871516</c:v>
                </c:pt>
                <c:pt idx="286">
                  <c:v>8.9584871259952159</c:v>
                </c:pt>
                <c:pt idx="287">
                  <c:v>6.3214674668010744</c:v>
                </c:pt>
                <c:pt idx="288">
                  <c:v>6.2133555752489951</c:v>
                </c:pt>
                <c:pt idx="289">
                  <c:v>6.7206848402467756</c:v>
                </c:pt>
                <c:pt idx="290">
                  <c:v>10.678778207858709</c:v>
                </c:pt>
                <c:pt idx="291">
                  <c:v>5.9789468680096478</c:v>
                </c:pt>
                <c:pt idx="292">
                  <c:v>6.7996231134463656</c:v>
                </c:pt>
                <c:pt idx="293">
                  <c:v>6.0282785009598676</c:v>
                </c:pt>
                <c:pt idx="294">
                  <c:v>6.352058736056903</c:v>
                </c:pt>
                <c:pt idx="295">
                  <c:v>6.0355302257462089</c:v>
                </c:pt>
                <c:pt idx="296">
                  <c:v>5.5929753216769198</c:v>
                </c:pt>
                <c:pt idx="297">
                  <c:v>6.8784034662035438</c:v>
                </c:pt>
                <c:pt idx="298">
                  <c:v>5.6435196661027334</c:v>
                </c:pt>
                <c:pt idx="299">
                  <c:v>5.7915838774732826</c:v>
                </c:pt>
                <c:pt idx="300">
                  <c:v>13.79102857298877</c:v>
                </c:pt>
                <c:pt idx="301">
                  <c:v>6.843831127567551</c:v>
                </c:pt>
                <c:pt idx="302">
                  <c:v>5.2947978057062954</c:v>
                </c:pt>
                <c:pt idx="303">
                  <c:v>5.4697256403717676</c:v>
                </c:pt>
                <c:pt idx="304">
                  <c:v>10.000825970611229</c:v>
                </c:pt>
                <c:pt idx="305">
                  <c:v>3.4231516715263322</c:v>
                </c:pt>
                <c:pt idx="306">
                  <c:v>3.3997424249676702</c:v>
                </c:pt>
                <c:pt idx="307">
                  <c:v>3.3818087094487241</c:v>
                </c:pt>
                <c:pt idx="308">
                  <c:v>3.3645262739266451</c:v>
                </c:pt>
                <c:pt idx="309">
                  <c:v>3.360481082987977</c:v>
                </c:pt>
                <c:pt idx="310">
                  <c:v>10.30606144276474</c:v>
                </c:pt>
                <c:pt idx="311">
                  <c:v>6.2000700051606987</c:v>
                </c:pt>
                <c:pt idx="312">
                  <c:v>6.1670123128776551</c:v>
                </c:pt>
                <c:pt idx="313">
                  <c:v>5.51867389632912</c:v>
                </c:pt>
                <c:pt idx="314">
                  <c:v>5.7822271143769068</c:v>
                </c:pt>
                <c:pt idx="315">
                  <c:v>5.1627878653008006</c:v>
                </c:pt>
                <c:pt idx="316">
                  <c:v>6.2363434070978574</c:v>
                </c:pt>
                <c:pt idx="317">
                  <c:v>4.9020123675161731</c:v>
                </c:pt>
                <c:pt idx="318">
                  <c:v>5.8717426687456973</c:v>
                </c:pt>
                <c:pt idx="319">
                  <c:v>5.5359903887185409</c:v>
                </c:pt>
                <c:pt idx="320">
                  <c:v>9.358475726191271</c:v>
                </c:pt>
                <c:pt idx="321">
                  <c:v>5.3224380355932688</c:v>
                </c:pt>
                <c:pt idx="322">
                  <c:v>5.2473982624678941</c:v>
                </c:pt>
                <c:pt idx="323">
                  <c:v>4.9998665618034446</c:v>
                </c:pt>
                <c:pt idx="324">
                  <c:v>4.5602046268653842</c:v>
                </c:pt>
                <c:pt idx="325">
                  <c:v>4.8121456097592423</c:v>
                </c:pt>
                <c:pt idx="326">
                  <c:v>6.0875164702255997</c:v>
                </c:pt>
                <c:pt idx="327">
                  <c:v>5.7161334214216453</c:v>
                </c:pt>
                <c:pt idx="328">
                  <c:v>5.02132077073178</c:v>
                </c:pt>
                <c:pt idx="329">
                  <c:v>4.4916052637065862</c:v>
                </c:pt>
                <c:pt idx="330">
                  <c:v>5.3259928747139611</c:v>
                </c:pt>
                <c:pt idx="331">
                  <c:v>4.3704802671630709</c:v>
                </c:pt>
                <c:pt idx="332">
                  <c:v>4.8558486428442569</c:v>
                </c:pt>
                <c:pt idx="333">
                  <c:v>4.312273727351835</c:v>
                </c:pt>
                <c:pt idx="334">
                  <c:v>4.8699845585522974</c:v>
                </c:pt>
                <c:pt idx="335">
                  <c:v>4.9890238498090156</c:v>
                </c:pt>
                <c:pt idx="336">
                  <c:v>4.3210833200766254</c:v>
                </c:pt>
                <c:pt idx="337">
                  <c:v>3.7131879188028081</c:v>
                </c:pt>
                <c:pt idx="338">
                  <c:v>3.3866269291381701</c:v>
                </c:pt>
                <c:pt idx="339">
                  <c:v>3.5145588474965939</c:v>
                </c:pt>
                <c:pt idx="340">
                  <c:v>3.481245140911466</c:v>
                </c:pt>
                <c:pt idx="341">
                  <c:v>3.4716256085919239</c:v>
                </c:pt>
                <c:pt idx="342">
                  <c:v>3.484328990653736</c:v>
                </c:pt>
                <c:pt idx="343">
                  <c:v>3.316358950957139</c:v>
                </c:pt>
                <c:pt idx="344">
                  <c:v>3.350879913545767</c:v>
                </c:pt>
                <c:pt idx="345">
                  <c:v>13.215477747258619</c:v>
                </c:pt>
                <c:pt idx="346">
                  <c:v>8.1690218373328598</c:v>
                </c:pt>
                <c:pt idx="347">
                  <c:v>4.8413311958531926</c:v>
                </c:pt>
                <c:pt idx="348">
                  <c:v>3.2619009105172192</c:v>
                </c:pt>
                <c:pt idx="349">
                  <c:v>3.3094241379548568</c:v>
                </c:pt>
                <c:pt idx="350">
                  <c:v>3.327280512922715</c:v>
                </c:pt>
                <c:pt idx="351">
                  <c:v>3.2703595773599461</c:v>
                </c:pt>
                <c:pt idx="352">
                  <c:v>3.406897816169896</c:v>
                </c:pt>
                <c:pt idx="353">
                  <c:v>3.3049947003528328</c:v>
                </c:pt>
                <c:pt idx="354">
                  <c:v>3.3461500022959778</c:v>
                </c:pt>
                <c:pt idx="355">
                  <c:v>3.175760683803325</c:v>
                </c:pt>
                <c:pt idx="356">
                  <c:v>14.71729750504262</c:v>
                </c:pt>
                <c:pt idx="357">
                  <c:v>4.3286694456134791</c:v>
                </c:pt>
                <c:pt idx="358">
                  <c:v>4.80820944554333</c:v>
                </c:pt>
                <c:pt idx="359">
                  <c:v>4.6578691285600664</c:v>
                </c:pt>
                <c:pt idx="360">
                  <c:v>4.4304340916096328</c:v>
                </c:pt>
                <c:pt idx="361">
                  <c:v>3.9874145250211588</c:v>
                </c:pt>
                <c:pt idx="362">
                  <c:v>4.4612292258573438</c:v>
                </c:pt>
                <c:pt idx="363">
                  <c:v>5.5170104527831061</c:v>
                </c:pt>
                <c:pt idx="364">
                  <c:v>9.0657986289603976</c:v>
                </c:pt>
                <c:pt idx="365">
                  <c:v>4.7212528248603514</c:v>
                </c:pt>
                <c:pt idx="366">
                  <c:v>3.9754966811899481</c:v>
                </c:pt>
                <c:pt idx="367">
                  <c:v>12.015516654645429</c:v>
                </c:pt>
                <c:pt idx="368">
                  <c:v>3.9554888843655349</c:v>
                </c:pt>
                <c:pt idx="369">
                  <c:v>4.2119572796205587</c:v>
                </c:pt>
                <c:pt idx="370">
                  <c:v>9.8391721890724178</c:v>
                </c:pt>
                <c:pt idx="371">
                  <c:v>13.97808621385785</c:v>
                </c:pt>
                <c:pt idx="372">
                  <c:v>6.6581775936934928</c:v>
                </c:pt>
                <c:pt idx="373">
                  <c:v>8.4495631918443017</c:v>
                </c:pt>
                <c:pt idx="374">
                  <c:v>3.822109849731548</c:v>
                </c:pt>
                <c:pt idx="375">
                  <c:v>8.31880041262486</c:v>
                </c:pt>
                <c:pt idx="376">
                  <c:v>4.8339869459893379</c:v>
                </c:pt>
                <c:pt idx="377">
                  <c:v>5.168391211991934</c:v>
                </c:pt>
                <c:pt idx="378">
                  <c:v>4.8271895456959282</c:v>
                </c:pt>
                <c:pt idx="379">
                  <c:v>4.4160673290879702</c:v>
                </c:pt>
                <c:pt idx="380">
                  <c:v>3.7664828374419161</c:v>
                </c:pt>
                <c:pt idx="381">
                  <c:v>3.7514524530786231</c:v>
                </c:pt>
                <c:pt idx="382">
                  <c:v>3.7859718637442801</c:v>
                </c:pt>
                <c:pt idx="383">
                  <c:v>5.4938391041965016</c:v>
                </c:pt>
                <c:pt idx="384">
                  <c:v>3.346742785118102</c:v>
                </c:pt>
                <c:pt idx="385">
                  <c:v>4.3553297513136364</c:v>
                </c:pt>
                <c:pt idx="386">
                  <c:v>3.6352648371362601</c:v>
                </c:pt>
                <c:pt idx="387">
                  <c:v>5.456652187205675</c:v>
                </c:pt>
                <c:pt idx="388">
                  <c:v>3.2603106936429018</c:v>
                </c:pt>
                <c:pt idx="389">
                  <c:v>3.542140086043994</c:v>
                </c:pt>
                <c:pt idx="390">
                  <c:v>3.445996260101706</c:v>
                </c:pt>
                <c:pt idx="391">
                  <c:v>3.4198171580479761</c:v>
                </c:pt>
                <c:pt idx="392">
                  <c:v>3.3131790015698042</c:v>
                </c:pt>
                <c:pt idx="393">
                  <c:v>3.2570932791245979</c:v>
                </c:pt>
                <c:pt idx="394">
                  <c:v>7.1129708136651528</c:v>
                </c:pt>
                <c:pt idx="395">
                  <c:v>6.2271167302142931</c:v>
                </c:pt>
                <c:pt idx="396">
                  <c:v>3.5477079597257299</c:v>
                </c:pt>
                <c:pt idx="397">
                  <c:v>3.8220995002854021</c:v>
                </c:pt>
                <c:pt idx="398">
                  <c:v>5.1185748970534677</c:v>
                </c:pt>
                <c:pt idx="399">
                  <c:v>3.7073195091164259</c:v>
                </c:pt>
                <c:pt idx="400">
                  <c:v>2.963510034447336</c:v>
                </c:pt>
                <c:pt idx="401">
                  <c:v>3.1635583111171588</c:v>
                </c:pt>
                <c:pt idx="402">
                  <c:v>3.218061261951271</c:v>
                </c:pt>
                <c:pt idx="403">
                  <c:v>3.7907478531141559</c:v>
                </c:pt>
                <c:pt idx="404">
                  <c:v>3.139967221530739</c:v>
                </c:pt>
                <c:pt idx="405">
                  <c:v>2.9506440088203951</c:v>
                </c:pt>
                <c:pt idx="406">
                  <c:v>4.424908799849101</c:v>
                </c:pt>
                <c:pt idx="407">
                  <c:v>5.5223862267917854</c:v>
                </c:pt>
                <c:pt idx="408">
                  <c:v>4.0577518239489736</c:v>
                </c:pt>
                <c:pt idx="409">
                  <c:v>3.4453273722238702</c:v>
                </c:pt>
                <c:pt idx="410">
                  <c:v>10.18394003528074</c:v>
                </c:pt>
                <c:pt idx="411">
                  <c:v>3.0711721060594268</c:v>
                </c:pt>
                <c:pt idx="412">
                  <c:v>3.046657694062493</c:v>
                </c:pt>
                <c:pt idx="413">
                  <c:v>2.837305722462006</c:v>
                </c:pt>
                <c:pt idx="414">
                  <c:v>3.1429226512499029</c:v>
                </c:pt>
                <c:pt idx="415">
                  <c:v>2.6242121966327381</c:v>
                </c:pt>
                <c:pt idx="416">
                  <c:v>2.784655362321939</c:v>
                </c:pt>
                <c:pt idx="417">
                  <c:v>3.0118576880450809</c:v>
                </c:pt>
                <c:pt idx="418">
                  <c:v>3.115238502220059</c:v>
                </c:pt>
                <c:pt idx="419">
                  <c:v>2.9870345603643771</c:v>
                </c:pt>
                <c:pt idx="420">
                  <c:v>2.6083616085836359</c:v>
                </c:pt>
                <c:pt idx="421">
                  <c:v>2.6126679038130551</c:v>
                </c:pt>
                <c:pt idx="422">
                  <c:v>14.14466260083354</c:v>
                </c:pt>
                <c:pt idx="423">
                  <c:v>3.3536879046252981</c:v>
                </c:pt>
                <c:pt idx="424">
                  <c:v>2.6584893084836998</c:v>
                </c:pt>
                <c:pt idx="425">
                  <c:v>2.478447430814215</c:v>
                </c:pt>
                <c:pt idx="426">
                  <c:v>4.5113167447944464</c:v>
                </c:pt>
                <c:pt idx="427">
                  <c:v>3.0791983843363409</c:v>
                </c:pt>
                <c:pt idx="428">
                  <c:v>2.4390337246507738</c:v>
                </c:pt>
                <c:pt idx="429">
                  <c:v>2.6247085025616119</c:v>
                </c:pt>
                <c:pt idx="430">
                  <c:v>2.7677393615553179</c:v>
                </c:pt>
                <c:pt idx="431">
                  <c:v>7.1134028506978444</c:v>
                </c:pt>
                <c:pt idx="432">
                  <c:v>2.7564200252796121</c:v>
                </c:pt>
                <c:pt idx="433">
                  <c:v>3.4037155217843349</c:v>
                </c:pt>
                <c:pt idx="434">
                  <c:v>2.7216846229045562</c:v>
                </c:pt>
                <c:pt idx="435">
                  <c:v>2.9094665791275101</c:v>
                </c:pt>
                <c:pt idx="436">
                  <c:v>2.7181908209925809</c:v>
                </c:pt>
                <c:pt idx="437">
                  <c:v>2.6999843027526591</c:v>
                </c:pt>
                <c:pt idx="438">
                  <c:v>2.6035237275611061</c:v>
                </c:pt>
                <c:pt idx="439">
                  <c:v>11.11899364867374</c:v>
                </c:pt>
                <c:pt idx="440">
                  <c:v>3.6045608080383622</c:v>
                </c:pt>
                <c:pt idx="441">
                  <c:v>3.5209871834853219</c:v>
                </c:pt>
                <c:pt idx="442">
                  <c:v>3.175371899704218</c:v>
                </c:pt>
                <c:pt idx="443">
                  <c:v>3.258990814180398</c:v>
                </c:pt>
                <c:pt idx="444">
                  <c:v>3.259101718309934</c:v>
                </c:pt>
                <c:pt idx="445">
                  <c:v>3.4269520662410322</c:v>
                </c:pt>
                <c:pt idx="446">
                  <c:v>3.1520563373499311</c:v>
                </c:pt>
                <c:pt idx="447">
                  <c:v>3.1738234440472879</c:v>
                </c:pt>
                <c:pt idx="448">
                  <c:v>3.1860093360328201</c:v>
                </c:pt>
                <c:pt idx="449">
                  <c:v>3.2566379598880042</c:v>
                </c:pt>
                <c:pt idx="450">
                  <c:v>3.0108190340559351</c:v>
                </c:pt>
                <c:pt idx="451">
                  <c:v>3.1849895319521591</c:v>
                </c:pt>
                <c:pt idx="452">
                  <c:v>2.9659480666467442</c:v>
                </c:pt>
                <c:pt idx="453">
                  <c:v>2.8782810703738888</c:v>
                </c:pt>
                <c:pt idx="454">
                  <c:v>2.784319663436793</c:v>
                </c:pt>
                <c:pt idx="455">
                  <c:v>2.95339032028201</c:v>
                </c:pt>
                <c:pt idx="456">
                  <c:v>2.8431456232167571</c:v>
                </c:pt>
                <c:pt idx="457">
                  <c:v>2.7952499651025891</c:v>
                </c:pt>
                <c:pt idx="458">
                  <c:v>3.0579073517069859</c:v>
                </c:pt>
                <c:pt idx="459">
                  <c:v>2.8039785248680831</c:v>
                </c:pt>
                <c:pt idx="460">
                  <c:v>15.142385148745451</c:v>
                </c:pt>
                <c:pt idx="461">
                  <c:v>3.3936285009489842</c:v>
                </c:pt>
                <c:pt idx="462">
                  <c:v>2.965643117165917</c:v>
                </c:pt>
                <c:pt idx="463">
                  <c:v>2.7052698563474409</c:v>
                </c:pt>
                <c:pt idx="464">
                  <c:v>2.6471706820559349</c:v>
                </c:pt>
                <c:pt idx="465">
                  <c:v>2.5607507503037579</c:v>
                </c:pt>
                <c:pt idx="466">
                  <c:v>2.7204521548403431</c:v>
                </c:pt>
                <c:pt idx="467">
                  <c:v>2.7191514867805351</c:v>
                </c:pt>
                <c:pt idx="468">
                  <c:v>2.527410053358726</c:v>
                </c:pt>
                <c:pt idx="469">
                  <c:v>3.378790555532178</c:v>
                </c:pt>
                <c:pt idx="470">
                  <c:v>2.7904683079567989</c:v>
                </c:pt>
                <c:pt idx="471">
                  <c:v>2.7958495742142961</c:v>
                </c:pt>
                <c:pt idx="472">
                  <c:v>5.5483975023828851</c:v>
                </c:pt>
                <c:pt idx="473">
                  <c:v>2.372827048591446</c:v>
                </c:pt>
                <c:pt idx="474">
                  <c:v>2.437237828123477</c:v>
                </c:pt>
                <c:pt idx="475">
                  <c:v>8.0716533074673276</c:v>
                </c:pt>
                <c:pt idx="476">
                  <c:v>3.487929389538972</c:v>
                </c:pt>
                <c:pt idx="477">
                  <c:v>8.0894478184761329</c:v>
                </c:pt>
                <c:pt idx="478">
                  <c:v>4.2458168924846209</c:v>
                </c:pt>
                <c:pt idx="479">
                  <c:v>2.5979704007467719</c:v>
                </c:pt>
                <c:pt idx="480">
                  <c:v>2.4926602077412778</c:v>
                </c:pt>
                <c:pt idx="481">
                  <c:v>3.257198772342913</c:v>
                </c:pt>
                <c:pt idx="482">
                  <c:v>2.3486393577450531</c:v>
                </c:pt>
                <c:pt idx="483">
                  <c:v>2.6666077329549371</c:v>
                </c:pt>
                <c:pt idx="484">
                  <c:v>12.19774553959501</c:v>
                </c:pt>
                <c:pt idx="485">
                  <c:v>2.903437711194627</c:v>
                </c:pt>
                <c:pt idx="486">
                  <c:v>2.752854361224041</c:v>
                </c:pt>
                <c:pt idx="487">
                  <c:v>2.802262572357805</c:v>
                </c:pt>
                <c:pt idx="488">
                  <c:v>13.49318333448236</c:v>
                </c:pt>
                <c:pt idx="489">
                  <c:v>2.3077927360071122</c:v>
                </c:pt>
                <c:pt idx="490">
                  <c:v>4.9338534494586046</c:v>
                </c:pt>
                <c:pt idx="491">
                  <c:v>7.7262832410366968</c:v>
                </c:pt>
                <c:pt idx="492">
                  <c:v>2.4582524759488229</c:v>
                </c:pt>
                <c:pt idx="493">
                  <c:v>2.5573274898637428</c:v>
                </c:pt>
                <c:pt idx="494">
                  <c:v>3.2916810902974878</c:v>
                </c:pt>
                <c:pt idx="495">
                  <c:v>2.3155341540087249</c:v>
                </c:pt>
                <c:pt idx="496">
                  <c:v>2.7929695809008299</c:v>
                </c:pt>
                <c:pt idx="497">
                  <c:v>2.4459405674388002</c:v>
                </c:pt>
                <c:pt idx="498">
                  <c:v>2.4428523113899412</c:v>
                </c:pt>
                <c:pt idx="499">
                  <c:v>2.5175600886712761</c:v>
                </c:pt>
                <c:pt idx="500">
                  <c:v>2.578970604331841</c:v>
                </c:pt>
                <c:pt idx="501">
                  <c:v>2.348249024771571</c:v>
                </c:pt>
                <c:pt idx="502">
                  <c:v>2.332318204626433</c:v>
                </c:pt>
                <c:pt idx="503">
                  <c:v>2.8718847204323299</c:v>
                </c:pt>
                <c:pt idx="504">
                  <c:v>2.19036312220556</c:v>
                </c:pt>
                <c:pt idx="505">
                  <c:v>2.4123594291464201</c:v>
                </c:pt>
                <c:pt idx="506">
                  <c:v>2.2069937833913689</c:v>
                </c:pt>
                <c:pt idx="507">
                  <c:v>16.838478266494739</c:v>
                </c:pt>
                <c:pt idx="508">
                  <c:v>7.1896852154999848</c:v>
                </c:pt>
                <c:pt idx="509">
                  <c:v>14.80721389176569</c:v>
                </c:pt>
                <c:pt idx="510">
                  <c:v>3.1346867919638468</c:v>
                </c:pt>
                <c:pt idx="511">
                  <c:v>2.71599370348769</c:v>
                </c:pt>
                <c:pt idx="512">
                  <c:v>2.7961742111613068</c:v>
                </c:pt>
                <c:pt idx="513">
                  <c:v>12.2794739301529</c:v>
                </c:pt>
                <c:pt idx="514">
                  <c:v>2.6665721115467291</c:v>
                </c:pt>
                <c:pt idx="515">
                  <c:v>2.149657819457067</c:v>
                </c:pt>
                <c:pt idx="516">
                  <c:v>2.7576342816958368</c:v>
                </c:pt>
                <c:pt idx="517">
                  <c:v>2.388415553519724</c:v>
                </c:pt>
                <c:pt idx="518">
                  <c:v>2.350328221234502</c:v>
                </c:pt>
                <c:pt idx="519">
                  <c:v>2.381707017473734</c:v>
                </c:pt>
                <c:pt idx="520">
                  <c:v>2.065827343838039</c:v>
                </c:pt>
                <c:pt idx="521">
                  <c:v>2.0184438562393789</c:v>
                </c:pt>
                <c:pt idx="522">
                  <c:v>2.464143430311756</c:v>
                </c:pt>
                <c:pt idx="523">
                  <c:v>2.6611032609589791</c:v>
                </c:pt>
                <c:pt idx="524">
                  <c:v>2.5982673752396068</c:v>
                </c:pt>
                <c:pt idx="525">
                  <c:v>2.1283141569817738</c:v>
                </c:pt>
                <c:pt idx="526">
                  <c:v>2.0600080741692071</c:v>
                </c:pt>
                <c:pt idx="527">
                  <c:v>2.2675900965630311</c:v>
                </c:pt>
                <c:pt idx="528">
                  <c:v>2.1450441409202949</c:v>
                </c:pt>
                <c:pt idx="529">
                  <c:v>2.3501781599490781</c:v>
                </c:pt>
                <c:pt idx="530">
                  <c:v>10.239632879892721</c:v>
                </c:pt>
                <c:pt idx="531">
                  <c:v>2.9243634118484221</c:v>
                </c:pt>
                <c:pt idx="532">
                  <c:v>2.904644352332165</c:v>
                </c:pt>
                <c:pt idx="533">
                  <c:v>2.7446327044162842</c:v>
                </c:pt>
                <c:pt idx="534">
                  <c:v>3.0452780075743759</c:v>
                </c:pt>
                <c:pt idx="535">
                  <c:v>2.8196556999515878</c:v>
                </c:pt>
                <c:pt idx="536">
                  <c:v>4.0792629227392769</c:v>
                </c:pt>
                <c:pt idx="537">
                  <c:v>2.6978791189045408</c:v>
                </c:pt>
                <c:pt idx="538">
                  <c:v>2.8685244968246342</c:v>
                </c:pt>
                <c:pt idx="539">
                  <c:v>2.71364924175331</c:v>
                </c:pt>
                <c:pt idx="540">
                  <c:v>2.9141656977924928</c:v>
                </c:pt>
                <c:pt idx="541">
                  <c:v>13.77644177145959</c:v>
                </c:pt>
                <c:pt idx="542">
                  <c:v>8.4560828381587889</c:v>
                </c:pt>
                <c:pt idx="543">
                  <c:v>2.9069236610770859</c:v>
                </c:pt>
                <c:pt idx="544">
                  <c:v>14.177878565102249</c:v>
                </c:pt>
                <c:pt idx="545">
                  <c:v>2.293543810686435</c:v>
                </c:pt>
                <c:pt idx="546">
                  <c:v>2.0448278117040122</c:v>
                </c:pt>
                <c:pt idx="547">
                  <c:v>2.1615966858691271</c:v>
                </c:pt>
                <c:pt idx="548">
                  <c:v>2.1048477936989989</c:v>
                </c:pt>
                <c:pt idx="549">
                  <c:v>2.122649175501631</c:v>
                </c:pt>
                <c:pt idx="550">
                  <c:v>2.2287423651473359</c:v>
                </c:pt>
                <c:pt idx="551">
                  <c:v>2.1499278905358978</c:v>
                </c:pt>
                <c:pt idx="552">
                  <c:v>2.8964120489868872</c:v>
                </c:pt>
                <c:pt idx="553">
                  <c:v>2.191859804657847</c:v>
                </c:pt>
                <c:pt idx="554">
                  <c:v>2.3703458081185791</c:v>
                </c:pt>
                <c:pt idx="555">
                  <c:v>2.3661186015315692</c:v>
                </c:pt>
                <c:pt idx="556">
                  <c:v>2.395300157131476</c:v>
                </c:pt>
                <c:pt idx="557">
                  <c:v>2.043881423280943</c:v>
                </c:pt>
                <c:pt idx="558">
                  <c:v>16.977089217035861</c:v>
                </c:pt>
                <c:pt idx="559">
                  <c:v>4.8566284398284623</c:v>
                </c:pt>
                <c:pt idx="560">
                  <c:v>2.8850502813939709</c:v>
                </c:pt>
                <c:pt idx="561">
                  <c:v>2.6471929048008009</c:v>
                </c:pt>
                <c:pt idx="562">
                  <c:v>2.830808931393995</c:v>
                </c:pt>
                <c:pt idx="563">
                  <c:v>2.7882319169112262</c:v>
                </c:pt>
                <c:pt idx="564">
                  <c:v>2.631679573714456</c:v>
                </c:pt>
                <c:pt idx="565">
                  <c:v>2.793486784009672</c:v>
                </c:pt>
                <c:pt idx="566">
                  <c:v>2.6129532540864728</c:v>
                </c:pt>
                <c:pt idx="567">
                  <c:v>12.10137743429082</c:v>
                </c:pt>
                <c:pt idx="568">
                  <c:v>3.7103510230582262</c:v>
                </c:pt>
                <c:pt idx="569">
                  <c:v>2.4852791851933338</c:v>
                </c:pt>
                <c:pt idx="570">
                  <c:v>2.687302174818718</c:v>
                </c:pt>
                <c:pt idx="571">
                  <c:v>7.3938640711657158</c:v>
                </c:pt>
                <c:pt idx="572">
                  <c:v>2.790821908535484</c:v>
                </c:pt>
                <c:pt idx="573">
                  <c:v>3.4163834570555971</c:v>
                </c:pt>
                <c:pt idx="574">
                  <c:v>2.6432650664068271</c:v>
                </c:pt>
                <c:pt idx="575">
                  <c:v>2.5655540728802908</c:v>
                </c:pt>
                <c:pt idx="576">
                  <c:v>2.501792690504216</c:v>
                </c:pt>
                <c:pt idx="577">
                  <c:v>2.682625554041373</c:v>
                </c:pt>
                <c:pt idx="578">
                  <c:v>2.5514894599123239</c:v>
                </c:pt>
                <c:pt idx="579">
                  <c:v>2.61949623063565</c:v>
                </c:pt>
                <c:pt idx="580">
                  <c:v>2.6548490707175398</c:v>
                </c:pt>
                <c:pt idx="581">
                  <c:v>2.198658708599917</c:v>
                </c:pt>
                <c:pt idx="582">
                  <c:v>2.1068882418957271</c:v>
                </c:pt>
                <c:pt idx="583">
                  <c:v>2.2573941466753409</c:v>
                </c:pt>
                <c:pt idx="584">
                  <c:v>2.0583024068718832</c:v>
                </c:pt>
                <c:pt idx="585">
                  <c:v>2.3308096537384451</c:v>
                </c:pt>
                <c:pt idx="586">
                  <c:v>2.143792175286471</c:v>
                </c:pt>
                <c:pt idx="587">
                  <c:v>2.1486659627230629</c:v>
                </c:pt>
                <c:pt idx="588">
                  <c:v>2.2940206684869051</c:v>
                </c:pt>
                <c:pt idx="589">
                  <c:v>3.7723849104993379</c:v>
                </c:pt>
                <c:pt idx="590">
                  <c:v>2.396940821698041</c:v>
                </c:pt>
                <c:pt idx="591">
                  <c:v>2.6828117183317501</c:v>
                </c:pt>
                <c:pt idx="592">
                  <c:v>14.95423000359175</c:v>
                </c:pt>
                <c:pt idx="593">
                  <c:v>2.223101914197156</c:v>
                </c:pt>
                <c:pt idx="594">
                  <c:v>2.355483347765563</c:v>
                </c:pt>
                <c:pt idx="595">
                  <c:v>2.673478793361808</c:v>
                </c:pt>
                <c:pt idx="596">
                  <c:v>2.2382813602696379</c:v>
                </c:pt>
                <c:pt idx="597">
                  <c:v>2.198357764626369</c:v>
                </c:pt>
                <c:pt idx="598">
                  <c:v>2.1713965526356249</c:v>
                </c:pt>
                <c:pt idx="599">
                  <c:v>2.1204743196106559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7E-4BC4-9568-E59ACC6A9D1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main!$A$2:$WB$2</c:f>
              <c:numCache>
                <c:formatCode>General</c:formatCode>
                <c:ptCount val="60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6</c:v>
                </c:pt>
                <c:pt idx="20">
                  <c:v>6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6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6</c:v>
                </c:pt>
                <c:pt idx="191">
                  <c:v>6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6</c:v>
                </c:pt>
                <c:pt idx="434">
                  <c:v>6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</c:v>
                </c:pt>
                <c:pt idx="481">
                  <c:v>6</c:v>
                </c:pt>
                <c:pt idx="482">
                  <c:v>6</c:v>
                </c:pt>
                <c:pt idx="483">
                  <c:v>6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6</c:v>
                </c:pt>
                <c:pt idx="489">
                  <c:v>6</c:v>
                </c:pt>
                <c:pt idx="490">
                  <c:v>6</c:v>
                </c:pt>
                <c:pt idx="491">
                  <c:v>6</c:v>
                </c:pt>
                <c:pt idx="492">
                  <c:v>6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6</c:v>
                </c:pt>
                <c:pt idx="501">
                  <c:v>6</c:v>
                </c:pt>
                <c:pt idx="502">
                  <c:v>6</c:v>
                </c:pt>
                <c:pt idx="503">
                  <c:v>6</c:v>
                </c:pt>
                <c:pt idx="504">
                  <c:v>6</c:v>
                </c:pt>
                <c:pt idx="505">
                  <c:v>6</c:v>
                </c:pt>
                <c:pt idx="506">
                  <c:v>6</c:v>
                </c:pt>
                <c:pt idx="507">
                  <c:v>8</c:v>
                </c:pt>
                <c:pt idx="508">
                  <c:v>6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6</c:v>
                </c:pt>
                <c:pt idx="514">
                  <c:v>6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6</c:v>
                </c:pt>
                <c:pt idx="519">
                  <c:v>6</c:v>
                </c:pt>
                <c:pt idx="520">
                  <c:v>6</c:v>
                </c:pt>
                <c:pt idx="521">
                  <c:v>6</c:v>
                </c:pt>
                <c:pt idx="522">
                  <c:v>6</c:v>
                </c:pt>
                <c:pt idx="523">
                  <c:v>6</c:v>
                </c:pt>
                <c:pt idx="524">
                  <c:v>6</c:v>
                </c:pt>
                <c:pt idx="525">
                  <c:v>6</c:v>
                </c:pt>
                <c:pt idx="526">
                  <c:v>6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8</c:v>
                </c:pt>
                <c:pt idx="541">
                  <c:v>6</c:v>
                </c:pt>
                <c:pt idx="542">
                  <c:v>8</c:v>
                </c:pt>
                <c:pt idx="543">
                  <c:v>8</c:v>
                </c:pt>
                <c:pt idx="544">
                  <c:v>6</c:v>
                </c:pt>
                <c:pt idx="545">
                  <c:v>6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6</c:v>
                </c:pt>
                <c:pt idx="554">
                  <c:v>6</c:v>
                </c:pt>
                <c:pt idx="555">
                  <c:v>6</c:v>
                </c:pt>
                <c:pt idx="556">
                  <c:v>6</c:v>
                </c:pt>
                <c:pt idx="557">
                  <c:v>6</c:v>
                </c:pt>
                <c:pt idx="558">
                  <c:v>8</c:v>
                </c:pt>
                <c:pt idx="559">
                  <c:v>8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6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8</c:v>
                </c:pt>
                <c:pt idx="571">
                  <c:v>8</c:v>
                </c:pt>
                <c:pt idx="572">
                  <c:v>8</c:v>
                </c:pt>
                <c:pt idx="573">
                  <c:v>8</c:v>
                </c:pt>
                <c:pt idx="574">
                  <c:v>8</c:v>
                </c:pt>
                <c:pt idx="575">
                  <c:v>8</c:v>
                </c:pt>
                <c:pt idx="576">
                  <c:v>8</c:v>
                </c:pt>
                <c:pt idx="577">
                  <c:v>8</c:v>
                </c:pt>
                <c:pt idx="578">
                  <c:v>8</c:v>
                </c:pt>
                <c:pt idx="579">
                  <c:v>8</c:v>
                </c:pt>
                <c:pt idx="580">
                  <c:v>8</c:v>
                </c:pt>
                <c:pt idx="581">
                  <c:v>6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6</c:v>
                </c:pt>
                <c:pt idx="586">
                  <c:v>6</c:v>
                </c:pt>
                <c:pt idx="587">
                  <c:v>6</c:v>
                </c:pt>
                <c:pt idx="588">
                  <c:v>6</c:v>
                </c:pt>
                <c:pt idx="589">
                  <c:v>6</c:v>
                </c:pt>
                <c:pt idx="590">
                  <c:v>8</c:v>
                </c:pt>
                <c:pt idx="591">
                  <c:v>8</c:v>
                </c:pt>
                <c:pt idx="592">
                  <c:v>6</c:v>
                </c:pt>
                <c:pt idx="593">
                  <c:v>6</c:v>
                </c:pt>
                <c:pt idx="594">
                  <c:v>6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7E-4BC4-9568-E59ACC6A9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452248"/>
        <c:axId val="631454872"/>
      </c:lineChart>
      <c:catAx>
        <c:axId val="631452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31454872"/>
        <c:crosses val="autoZero"/>
        <c:auto val="1"/>
        <c:lblAlgn val="ctr"/>
        <c:lblOffset val="100"/>
        <c:noMultiLvlLbl val="0"/>
      </c:catAx>
      <c:valAx>
        <c:axId val="631454872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31452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518160</xdr:colOff>
      <xdr:row>3</xdr:row>
      <xdr:rowOff>38100</xdr:rowOff>
    </xdr:from>
    <xdr:to>
      <xdr:col>17</xdr:col>
      <xdr:colOff>281940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5AFB7B-906D-43E6-9778-D433DFA17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B2"/>
  <sheetViews>
    <sheetView tabSelected="1" workbookViewId="0"/>
  </sheetViews>
  <sheetFormatPr defaultRowHeight="14.4" x14ac:dyDescent="0.3"/>
  <sheetData>
    <row r="1" spans="1:600" x14ac:dyDescent="0.3">
      <c r="A1">
        <v>92.599999999999326</v>
      </c>
      <c r="B1">
        <v>50.199206349206349</v>
      </c>
      <c r="C1">
        <v>29.76338129316828</v>
      </c>
      <c r="D1">
        <v>19.193333544842488</v>
      </c>
      <c r="E1">
        <v>13.85878713267787</v>
      </c>
      <c r="F1">
        <v>13.130873764005401</v>
      </c>
      <c r="G1">
        <v>12.19354451468015</v>
      </c>
      <c r="H1">
        <v>10.20452702041792</v>
      </c>
      <c r="I1">
        <v>10.165046519732121</v>
      </c>
      <c r="J1">
        <v>10.319690833974819</v>
      </c>
      <c r="K1">
        <v>9.9006941423848449</v>
      </c>
      <c r="L1">
        <v>9.3077861522008938</v>
      </c>
      <c r="M1">
        <v>8.6616236897898755</v>
      </c>
      <c r="N1">
        <v>20.191241196121432</v>
      </c>
      <c r="O1">
        <v>19.30049904367219</v>
      </c>
      <c r="P1">
        <v>18.134751049935751</v>
      </c>
      <c r="Q1">
        <v>17.09047480225701</v>
      </c>
      <c r="R1">
        <v>15.648966535606711</v>
      </c>
      <c r="S1">
        <v>14.56883163923329</v>
      </c>
      <c r="T1">
        <v>8.4190682532393772</v>
      </c>
      <c r="U1">
        <v>8.3774147064658013</v>
      </c>
      <c r="V1">
        <v>14.93695707840865</v>
      </c>
      <c r="W1">
        <v>14.397142926011069</v>
      </c>
      <c r="X1">
        <v>13.5274336625116</v>
      </c>
      <c r="Y1">
        <v>12.416605621480141</v>
      </c>
      <c r="Z1">
        <v>11.842800703817581</v>
      </c>
      <c r="AA1">
        <v>11.40874064586527</v>
      </c>
      <c r="AB1">
        <v>10.95594722922465</v>
      </c>
      <c r="AC1">
        <v>10.602792927819049</v>
      </c>
      <c r="AD1">
        <v>9.9072357973334011</v>
      </c>
      <c r="AE1">
        <v>9.5700496536859436</v>
      </c>
      <c r="AF1">
        <v>9.2451098286905076</v>
      </c>
      <c r="AG1">
        <v>8.7783654355897287</v>
      </c>
      <c r="AH1">
        <v>8.6290719682427834</v>
      </c>
      <c r="AI1">
        <v>8.5089841075694412</v>
      </c>
      <c r="AJ1">
        <v>8.3629313911308643</v>
      </c>
      <c r="AK1">
        <v>8.1221552434315125</v>
      </c>
      <c r="AL1">
        <v>7.9191696040463189</v>
      </c>
      <c r="AM1">
        <v>10.423972939707181</v>
      </c>
      <c r="AN1">
        <v>8.7555476894457982</v>
      </c>
      <c r="AO1">
        <v>8.1863481034089691</v>
      </c>
      <c r="AP1">
        <v>8.0570012334162797</v>
      </c>
      <c r="AQ1">
        <v>10.04616982114287</v>
      </c>
      <c r="AR1">
        <v>9.5756853354788127</v>
      </c>
      <c r="AS1">
        <v>9.7704062597850072</v>
      </c>
      <c r="AT1">
        <v>8.8761773881844892</v>
      </c>
      <c r="AU1">
        <v>8.9420550306966859</v>
      </c>
      <c r="AV1">
        <v>9.1827226285583379</v>
      </c>
      <c r="AW1">
        <v>8.8726833315031293</v>
      </c>
      <c r="AX1">
        <v>8.4356348338184635</v>
      </c>
      <c r="AY1">
        <v>9.8830745590200291</v>
      </c>
      <c r="AZ1">
        <v>9.5501263660013915</v>
      </c>
      <c r="BA1">
        <v>9.6296890365633114</v>
      </c>
      <c r="BB1">
        <v>9.4235449419337556</v>
      </c>
      <c r="BC1">
        <v>9.2388776231274985</v>
      </c>
      <c r="BD1">
        <v>9.2773855248267161</v>
      </c>
      <c r="BE1">
        <v>9.063845719002865</v>
      </c>
      <c r="BF1">
        <v>8.8310538396064135</v>
      </c>
      <c r="BG1">
        <v>8.6406196926138445</v>
      </c>
      <c r="BH1">
        <v>9.8801194033863275</v>
      </c>
      <c r="BI1">
        <v>9.5934694897477737</v>
      </c>
      <c r="BJ1">
        <v>8.9508500147771723</v>
      </c>
      <c r="BK1">
        <v>8.8053260722154914</v>
      </c>
      <c r="BL1">
        <v>9.1581278459202853</v>
      </c>
      <c r="BM1">
        <v>8.8115900223032266</v>
      </c>
      <c r="BN1">
        <v>8.7569964510782654</v>
      </c>
      <c r="BO1">
        <v>8.7590880978795855</v>
      </c>
      <c r="BP1">
        <v>8.7566368457078099</v>
      </c>
      <c r="BQ1">
        <v>8.7907510404916902</v>
      </c>
      <c r="BR1">
        <v>8.5063544764415155</v>
      </c>
      <c r="BS1">
        <v>8.2016221946892927</v>
      </c>
      <c r="BT1">
        <v>8.0281515098937195</v>
      </c>
      <c r="BU1">
        <v>7.8144500341123431</v>
      </c>
      <c r="BV1">
        <v>7.7755783921116084</v>
      </c>
      <c r="BW1">
        <v>10.459802025589489</v>
      </c>
      <c r="BX1">
        <v>9.9664767611511635</v>
      </c>
      <c r="BY1">
        <v>9.9007175383561421</v>
      </c>
      <c r="BZ1">
        <v>9.7225449574402507</v>
      </c>
      <c r="CA1">
        <v>9.2697653988078983</v>
      </c>
      <c r="CB1">
        <v>9.6293433457376416</v>
      </c>
      <c r="CC1">
        <v>9.2778724115614359</v>
      </c>
      <c r="CD1">
        <v>8.5973715607791483</v>
      </c>
      <c r="CE1">
        <v>8.4509390291931066</v>
      </c>
      <c r="CF1">
        <v>8.223726482616998</v>
      </c>
      <c r="CG1">
        <v>8.0617330401064748</v>
      </c>
      <c r="CH1">
        <v>8.147694470450622</v>
      </c>
      <c r="CI1">
        <v>8.1972275505555903</v>
      </c>
      <c r="CJ1">
        <v>7.8872148792519274</v>
      </c>
      <c r="CK1">
        <v>7.839858081088197</v>
      </c>
      <c r="CL1">
        <v>7.7756697583425582</v>
      </c>
      <c r="CM1">
        <v>7.6334557249044463</v>
      </c>
      <c r="CN1">
        <v>7.4719790661169982</v>
      </c>
      <c r="CO1">
        <v>7.2230911313151989</v>
      </c>
      <c r="CP1">
        <v>7.3136653263863591</v>
      </c>
      <c r="CQ1">
        <v>6.9976930661542562</v>
      </c>
      <c r="CR1">
        <v>6.999332224834439</v>
      </c>
      <c r="CS1">
        <v>7.053414359188185</v>
      </c>
      <c r="CT1">
        <v>7.0152636819836918</v>
      </c>
      <c r="CU1">
        <v>6.8915845351105043</v>
      </c>
      <c r="CV1">
        <v>6.7306862579422182</v>
      </c>
      <c r="CW1">
        <v>6.5467441429140738</v>
      </c>
      <c r="CX1">
        <v>6.4763734474335468</v>
      </c>
      <c r="CY1">
        <v>6.2860040767139607</v>
      </c>
      <c r="CZ1">
        <v>6.2615832587885016</v>
      </c>
      <c r="DA1">
        <v>6.3418253313318811</v>
      </c>
      <c r="DB1">
        <v>6.1233224269300628</v>
      </c>
      <c r="DC1">
        <v>5.982109821446211</v>
      </c>
      <c r="DD1">
        <v>5.9380164090971546</v>
      </c>
      <c r="DE1">
        <v>5.8293019346943087</v>
      </c>
      <c r="DF1">
        <v>5.9045270087738411</v>
      </c>
      <c r="DG1">
        <v>5.8312269800800296</v>
      </c>
      <c r="DH1">
        <v>5.6047666090466057</v>
      </c>
      <c r="DI1">
        <v>5.4730686886532567</v>
      </c>
      <c r="DJ1">
        <v>5.3593352830661898</v>
      </c>
      <c r="DK1">
        <v>5.4166324962291137</v>
      </c>
      <c r="DL1">
        <v>5.4191038048352773</v>
      </c>
      <c r="DM1">
        <v>5.4919562825157913</v>
      </c>
      <c r="DN1">
        <v>5.1906866268794278</v>
      </c>
      <c r="DO1">
        <v>11.6353898084776</v>
      </c>
      <c r="DP1">
        <v>11.076307361583311</v>
      </c>
      <c r="DQ1">
        <v>11.25088206529553</v>
      </c>
      <c r="DR1">
        <v>10.004989473288379</v>
      </c>
      <c r="DS1">
        <v>9.9606331641682111</v>
      </c>
      <c r="DT1">
        <v>10.127269808144639</v>
      </c>
      <c r="DU1">
        <v>5.7221746680876118</v>
      </c>
      <c r="DV1">
        <v>5.5664175405460821</v>
      </c>
      <c r="DW1">
        <v>5.7049342075695249</v>
      </c>
      <c r="DX1">
        <v>5.3074027341707479</v>
      </c>
      <c r="DY1">
        <v>5.363866669761066</v>
      </c>
      <c r="DZ1">
        <v>5.183152415766263</v>
      </c>
      <c r="EA1">
        <v>5.0844646540579124</v>
      </c>
      <c r="EB1">
        <v>5.0211355179490882</v>
      </c>
      <c r="EC1">
        <v>12.98163592600668</v>
      </c>
      <c r="ED1">
        <v>10.27107917412739</v>
      </c>
      <c r="EE1">
        <v>10.125518512762669</v>
      </c>
      <c r="EF1">
        <v>10.13798346067432</v>
      </c>
      <c r="EG1">
        <v>11.1372428858018</v>
      </c>
      <c r="EH1">
        <v>10.46144291838033</v>
      </c>
      <c r="EI1">
        <v>9.8995032323774605</v>
      </c>
      <c r="EJ1">
        <v>9.8579905419226819</v>
      </c>
      <c r="EK1">
        <v>10.00776382973352</v>
      </c>
      <c r="EL1">
        <v>10.1387735263599</v>
      </c>
      <c r="EM1">
        <v>9.823804350126812</v>
      </c>
      <c r="EN1">
        <v>10.22578713816433</v>
      </c>
      <c r="EO1">
        <v>9.5409587487086824</v>
      </c>
      <c r="EP1">
        <v>10.13751630419948</v>
      </c>
      <c r="EQ1">
        <v>9.1938270028059641</v>
      </c>
      <c r="ER1">
        <v>8.9928377056995057</v>
      </c>
      <c r="ES1">
        <v>10.67862411917776</v>
      </c>
      <c r="ET1">
        <v>9.4596139222108189</v>
      </c>
      <c r="EU1">
        <v>9.8994475339907879</v>
      </c>
      <c r="EV1">
        <v>9.710812519717269</v>
      </c>
      <c r="EW1">
        <v>9.4641052531071157</v>
      </c>
      <c r="EX1">
        <v>5.980268479466508</v>
      </c>
      <c r="EY1">
        <v>5.9805996840400351</v>
      </c>
      <c r="EZ1">
        <v>5.7829446970318026</v>
      </c>
      <c r="FA1">
        <v>6.2067288304013744</v>
      </c>
      <c r="FB1">
        <v>5.9758651805754779</v>
      </c>
      <c r="FC1">
        <v>5.8147527760915363</v>
      </c>
      <c r="FD1">
        <v>5.9312728914407948</v>
      </c>
      <c r="FE1">
        <v>5.6743642363226554</v>
      </c>
      <c r="FF1">
        <v>5.6046766543000111</v>
      </c>
      <c r="FG1">
        <v>5.4275091092492058</v>
      </c>
      <c r="FH1">
        <v>5.3772267268564571</v>
      </c>
      <c r="FI1">
        <v>5.3570104678796087</v>
      </c>
      <c r="FJ1">
        <v>5.1396128100422942</v>
      </c>
      <c r="FK1">
        <v>5.0897186234620646</v>
      </c>
      <c r="FL1">
        <v>5.0097279358400186</v>
      </c>
      <c r="FM1">
        <v>5.1181317318957262</v>
      </c>
      <c r="FN1">
        <v>4.8961989779141968</v>
      </c>
      <c r="FO1">
        <v>4.7946743450376994</v>
      </c>
      <c r="FP1">
        <v>4.8187971708477946</v>
      </c>
      <c r="FQ1">
        <v>4.546120488671944</v>
      </c>
      <c r="FR1">
        <v>4.5507045115391023</v>
      </c>
      <c r="FS1">
        <v>4.6124089215058923</v>
      </c>
      <c r="FT1">
        <v>4.6347659277842377</v>
      </c>
      <c r="FU1">
        <v>4.7483492869729611</v>
      </c>
      <c r="FV1">
        <v>4.4181700269141437</v>
      </c>
      <c r="FW1">
        <v>4.2739158009118299</v>
      </c>
      <c r="FX1">
        <v>4.2156792406105366</v>
      </c>
      <c r="FY1">
        <v>4.3006058271392407</v>
      </c>
      <c r="FZ1">
        <v>4.2732695200268154</v>
      </c>
      <c r="GA1">
        <v>4.2305678413656436</v>
      </c>
      <c r="GB1">
        <v>4.0708157850745241</v>
      </c>
      <c r="GC1">
        <v>3.9610006196453722</v>
      </c>
      <c r="GD1">
        <v>3.949250272400584</v>
      </c>
      <c r="GE1">
        <v>4.1169131238132408</v>
      </c>
      <c r="GF1">
        <v>4.03365293428954</v>
      </c>
      <c r="GG1">
        <v>3.7323077783441141</v>
      </c>
      <c r="GH1">
        <v>3.8392882009398712</v>
      </c>
      <c r="GI1">
        <v>11.96600866194224</v>
      </c>
      <c r="GJ1">
        <v>10.09204314955335</v>
      </c>
      <c r="GK1">
        <v>3.8894823805242331</v>
      </c>
      <c r="GL1">
        <v>4.0680490319800109</v>
      </c>
      <c r="GM1">
        <v>3.7949447305584409</v>
      </c>
      <c r="GN1">
        <v>3.7381536156548449</v>
      </c>
      <c r="GO1">
        <v>3.7922081883701511</v>
      </c>
      <c r="GP1">
        <v>3.8187989211379292</v>
      </c>
      <c r="GQ1">
        <v>3.543639981189596</v>
      </c>
      <c r="GR1">
        <v>3.6917058744584641</v>
      </c>
      <c r="GS1">
        <v>3.8060580753847599</v>
      </c>
      <c r="GT1">
        <v>3.780735763867169</v>
      </c>
      <c r="GU1">
        <v>3.7935951698150481</v>
      </c>
      <c r="GV1">
        <v>3.6058834418725461</v>
      </c>
      <c r="GW1">
        <v>3.344071098694084</v>
      </c>
      <c r="GX1">
        <v>3.6409102851255528</v>
      </c>
      <c r="GY1">
        <v>3.555202733733553</v>
      </c>
      <c r="GZ1">
        <v>3.537861139758363</v>
      </c>
      <c r="HA1">
        <v>3.593950551718514</v>
      </c>
      <c r="HB1">
        <v>14.525880600104159</v>
      </c>
      <c r="HC1">
        <v>10.33035746329664</v>
      </c>
      <c r="HD1">
        <v>9.9922900463645199</v>
      </c>
      <c r="HE1">
        <v>9.9856625703827309</v>
      </c>
      <c r="HF1">
        <v>10.82849298946827</v>
      </c>
      <c r="HG1">
        <v>9.885042611231178</v>
      </c>
      <c r="HH1">
        <v>9.4573042492202504</v>
      </c>
      <c r="HI1">
        <v>13.46048114037378</v>
      </c>
      <c r="HJ1">
        <v>9.3149303938748531</v>
      </c>
      <c r="HK1">
        <v>8.8704298736350538</v>
      </c>
      <c r="HL1">
        <v>10.3690359602214</v>
      </c>
      <c r="HM1">
        <v>10.739042308174639</v>
      </c>
      <c r="HN1">
        <v>10.39112204478683</v>
      </c>
      <c r="HO1">
        <v>9.2441182812714846</v>
      </c>
      <c r="HP1">
        <v>10.092842141532641</v>
      </c>
      <c r="HQ1">
        <v>8.9593019530716358</v>
      </c>
      <c r="HR1">
        <v>8.7912127262478847</v>
      </c>
      <c r="HS1">
        <v>3.6132369398910482</v>
      </c>
      <c r="HT1">
        <v>3.6049023868256369</v>
      </c>
      <c r="HU1">
        <v>3.5838791985106448</v>
      </c>
      <c r="HV1">
        <v>14.19872932794962</v>
      </c>
      <c r="HW1">
        <v>9.051537204236757</v>
      </c>
      <c r="HX1">
        <v>13.7115688652371</v>
      </c>
      <c r="HY1">
        <v>8.5707187482540803</v>
      </c>
      <c r="HZ1">
        <v>8.8723816086395058</v>
      </c>
      <c r="IA1">
        <v>8.7530122741129635</v>
      </c>
      <c r="IB1">
        <v>9.5112183063087041</v>
      </c>
      <c r="IC1">
        <v>10.60929129132778</v>
      </c>
      <c r="ID1">
        <v>8.9794570085019032</v>
      </c>
      <c r="IE1">
        <v>8.6538980765425215</v>
      </c>
      <c r="IF1">
        <v>9.5764556504633429</v>
      </c>
      <c r="IG1">
        <v>8.0521993248736266</v>
      </c>
      <c r="IH1">
        <v>8.0915995420737339</v>
      </c>
      <c r="II1">
        <v>11.2165736580373</v>
      </c>
      <c r="IJ1">
        <v>7.854638042457359</v>
      </c>
      <c r="IK1">
        <v>7.7708657718345231</v>
      </c>
      <c r="IL1">
        <v>8.6120222600019876</v>
      </c>
      <c r="IM1">
        <v>7.2422843674801092</v>
      </c>
      <c r="IN1">
        <v>9.4580087166745042</v>
      </c>
      <c r="IO1">
        <v>4.2286033640207874</v>
      </c>
      <c r="IP1">
        <v>3.8863863167063948</v>
      </c>
      <c r="IQ1">
        <v>3.9741595189084471</v>
      </c>
      <c r="IR1">
        <v>4.3747917114407171</v>
      </c>
      <c r="IS1">
        <v>3.798568026464455</v>
      </c>
      <c r="IT1">
        <v>3.6733338995830951</v>
      </c>
      <c r="IU1">
        <v>3.7267291875874702</v>
      </c>
      <c r="IV1">
        <v>4.0428566866563678</v>
      </c>
      <c r="IW1">
        <v>3.670399196175989</v>
      </c>
      <c r="IX1">
        <v>3.5996797231940989</v>
      </c>
      <c r="IY1">
        <v>3.9815372193944678</v>
      </c>
      <c r="IZ1">
        <v>3.5865555097391808</v>
      </c>
      <c r="JA1">
        <v>3.5977850741659041</v>
      </c>
      <c r="JB1">
        <v>3.4609133220417561</v>
      </c>
      <c r="JC1">
        <v>3.6549439780446802</v>
      </c>
      <c r="JD1">
        <v>3.3741445809905959</v>
      </c>
      <c r="JE1">
        <v>3.291713665512181</v>
      </c>
      <c r="JF1">
        <v>7.5431347350487172</v>
      </c>
      <c r="JG1">
        <v>9.0280398754764661</v>
      </c>
      <c r="JH1">
        <v>9.1630397412653792</v>
      </c>
      <c r="JI1">
        <v>6.9959715447565491</v>
      </c>
      <c r="JJ1">
        <v>3.4003396325502111</v>
      </c>
      <c r="JK1">
        <v>3.6011149987846212</v>
      </c>
      <c r="JL1">
        <v>3.3438817219888759</v>
      </c>
      <c r="JM1">
        <v>3.5416279850431129</v>
      </c>
      <c r="JN1">
        <v>14.70139368549717</v>
      </c>
      <c r="JO1">
        <v>8.0052806004035162</v>
      </c>
      <c r="JP1">
        <v>7.2812425329875579</v>
      </c>
      <c r="JQ1">
        <v>7.5644532769150352</v>
      </c>
      <c r="JR1">
        <v>9.6667319890056689</v>
      </c>
      <c r="JS1">
        <v>7.8141379969015663</v>
      </c>
      <c r="JT1">
        <v>7.0117305720107224</v>
      </c>
      <c r="JU1">
        <v>7.3280608589661203</v>
      </c>
      <c r="JV1">
        <v>7.1240460478607579</v>
      </c>
      <c r="JW1">
        <v>7.3751208161722523</v>
      </c>
      <c r="JX1">
        <v>6.879599107622159</v>
      </c>
      <c r="JY1">
        <v>6.0454614586019666</v>
      </c>
      <c r="JZ1">
        <v>7.0613853697871516</v>
      </c>
      <c r="KA1">
        <v>8.9584871259952159</v>
      </c>
      <c r="KB1">
        <v>6.3214674668010744</v>
      </c>
      <c r="KC1">
        <v>6.2133555752489951</v>
      </c>
      <c r="KD1">
        <v>6.7206848402467756</v>
      </c>
      <c r="KE1">
        <v>10.678778207858709</v>
      </c>
      <c r="KF1">
        <v>5.9789468680096478</v>
      </c>
      <c r="KG1">
        <v>6.7996231134463656</v>
      </c>
      <c r="KH1">
        <v>6.0282785009598676</v>
      </c>
      <c r="KI1">
        <v>6.352058736056903</v>
      </c>
      <c r="KJ1">
        <v>6.0355302257462089</v>
      </c>
      <c r="KK1">
        <v>5.5929753216769198</v>
      </c>
      <c r="KL1">
        <v>6.8784034662035438</v>
      </c>
      <c r="KM1">
        <v>5.6435196661027334</v>
      </c>
      <c r="KN1">
        <v>5.7915838774732826</v>
      </c>
      <c r="KO1">
        <v>13.79102857298877</v>
      </c>
      <c r="KP1">
        <v>6.843831127567551</v>
      </c>
      <c r="KQ1">
        <v>5.2947978057062954</v>
      </c>
      <c r="KR1">
        <v>5.4697256403717676</v>
      </c>
      <c r="KS1">
        <v>10.000825970611229</v>
      </c>
      <c r="KT1">
        <v>3.4231516715263322</v>
      </c>
      <c r="KU1">
        <v>3.3997424249676702</v>
      </c>
      <c r="KV1">
        <v>3.3818087094487241</v>
      </c>
      <c r="KW1">
        <v>3.3645262739266451</v>
      </c>
      <c r="KX1">
        <v>3.360481082987977</v>
      </c>
      <c r="KY1">
        <v>10.30606144276474</v>
      </c>
      <c r="KZ1">
        <v>6.2000700051606987</v>
      </c>
      <c r="LA1">
        <v>6.1670123128776551</v>
      </c>
      <c r="LB1">
        <v>5.51867389632912</v>
      </c>
      <c r="LC1">
        <v>5.7822271143769068</v>
      </c>
      <c r="LD1">
        <v>5.1627878653008006</v>
      </c>
      <c r="LE1">
        <v>6.2363434070978574</v>
      </c>
      <c r="LF1">
        <v>4.9020123675161731</v>
      </c>
      <c r="LG1">
        <v>5.8717426687456973</v>
      </c>
      <c r="LH1">
        <v>5.5359903887185409</v>
      </c>
      <c r="LI1">
        <v>9.358475726191271</v>
      </c>
      <c r="LJ1">
        <v>5.3224380355932688</v>
      </c>
      <c r="LK1">
        <v>5.2473982624678941</v>
      </c>
      <c r="LL1">
        <v>4.9998665618034446</v>
      </c>
      <c r="LM1">
        <v>4.5602046268653842</v>
      </c>
      <c r="LN1">
        <v>4.8121456097592423</v>
      </c>
      <c r="LO1">
        <v>6.0875164702255997</v>
      </c>
      <c r="LP1">
        <v>5.7161334214216453</v>
      </c>
      <c r="LQ1">
        <v>5.02132077073178</v>
      </c>
      <c r="LR1">
        <v>4.4916052637065862</v>
      </c>
      <c r="LS1">
        <v>5.3259928747139611</v>
      </c>
      <c r="LT1">
        <v>4.3704802671630709</v>
      </c>
      <c r="LU1">
        <v>4.8558486428442569</v>
      </c>
      <c r="LV1">
        <v>4.312273727351835</v>
      </c>
      <c r="LW1">
        <v>4.8699845585522974</v>
      </c>
      <c r="LX1">
        <v>4.9890238498090156</v>
      </c>
      <c r="LY1">
        <v>4.3210833200766254</v>
      </c>
      <c r="LZ1">
        <v>3.7131879188028081</v>
      </c>
      <c r="MA1">
        <v>3.3866269291381701</v>
      </c>
      <c r="MB1">
        <v>3.5145588474965939</v>
      </c>
      <c r="MC1">
        <v>3.481245140911466</v>
      </c>
      <c r="MD1">
        <v>3.4716256085919239</v>
      </c>
      <c r="ME1">
        <v>3.484328990653736</v>
      </c>
      <c r="MF1">
        <v>3.316358950957139</v>
      </c>
      <c r="MG1">
        <v>3.350879913545767</v>
      </c>
      <c r="MH1">
        <v>13.215477747258619</v>
      </c>
      <c r="MI1">
        <v>8.1690218373328598</v>
      </c>
      <c r="MJ1">
        <v>4.8413311958531926</v>
      </c>
      <c r="MK1">
        <v>3.2619009105172192</v>
      </c>
      <c r="ML1">
        <v>3.3094241379548568</v>
      </c>
      <c r="MM1">
        <v>3.327280512922715</v>
      </c>
      <c r="MN1">
        <v>3.2703595773599461</v>
      </c>
      <c r="MO1">
        <v>3.406897816169896</v>
      </c>
      <c r="MP1">
        <v>3.3049947003528328</v>
      </c>
      <c r="MQ1">
        <v>3.3461500022959778</v>
      </c>
      <c r="MR1">
        <v>3.175760683803325</v>
      </c>
      <c r="MS1">
        <v>14.71729750504262</v>
      </c>
      <c r="MT1">
        <v>4.3286694456134791</v>
      </c>
      <c r="MU1">
        <v>4.80820944554333</v>
      </c>
      <c r="MV1">
        <v>4.6578691285600664</v>
      </c>
      <c r="MW1">
        <v>4.4304340916096328</v>
      </c>
      <c r="MX1">
        <v>3.9874145250211588</v>
      </c>
      <c r="MY1">
        <v>4.4612292258573438</v>
      </c>
      <c r="MZ1">
        <v>5.5170104527831061</v>
      </c>
      <c r="NA1">
        <v>9.0657986289603976</v>
      </c>
      <c r="NB1">
        <v>4.7212528248603514</v>
      </c>
      <c r="NC1">
        <v>3.9754966811899481</v>
      </c>
      <c r="ND1">
        <v>12.015516654645429</v>
      </c>
      <c r="NE1">
        <v>3.9554888843655349</v>
      </c>
      <c r="NF1">
        <v>4.2119572796205587</v>
      </c>
      <c r="NG1">
        <v>9.8391721890724178</v>
      </c>
      <c r="NH1">
        <v>13.97808621385785</v>
      </c>
      <c r="NI1">
        <v>6.6581775936934928</v>
      </c>
      <c r="NJ1">
        <v>8.4495631918443017</v>
      </c>
      <c r="NK1">
        <v>3.822109849731548</v>
      </c>
      <c r="NL1">
        <v>8.31880041262486</v>
      </c>
      <c r="NM1">
        <v>4.8339869459893379</v>
      </c>
      <c r="NN1">
        <v>5.168391211991934</v>
      </c>
      <c r="NO1">
        <v>4.8271895456959282</v>
      </c>
      <c r="NP1">
        <v>4.4160673290879702</v>
      </c>
      <c r="NQ1">
        <v>3.7664828374419161</v>
      </c>
      <c r="NR1">
        <v>3.7514524530786231</v>
      </c>
      <c r="NS1">
        <v>3.7859718637442801</v>
      </c>
      <c r="NT1">
        <v>5.4938391041965016</v>
      </c>
      <c r="NU1">
        <v>3.346742785118102</v>
      </c>
      <c r="NV1">
        <v>4.3553297513136364</v>
      </c>
      <c r="NW1">
        <v>3.6352648371362601</v>
      </c>
      <c r="NX1">
        <v>5.456652187205675</v>
      </c>
      <c r="NY1">
        <v>3.2603106936429018</v>
      </c>
      <c r="NZ1">
        <v>3.542140086043994</v>
      </c>
      <c r="OA1">
        <v>3.445996260101706</v>
      </c>
      <c r="OB1">
        <v>3.4198171580479761</v>
      </c>
      <c r="OC1">
        <v>3.3131790015698042</v>
      </c>
      <c r="OD1">
        <v>3.2570932791245979</v>
      </c>
      <c r="OE1">
        <v>7.1129708136651528</v>
      </c>
      <c r="OF1">
        <v>6.2271167302142931</v>
      </c>
      <c r="OG1">
        <v>3.5477079597257299</v>
      </c>
      <c r="OH1">
        <v>3.8220995002854021</v>
      </c>
      <c r="OI1">
        <v>5.1185748970534677</v>
      </c>
      <c r="OJ1">
        <v>3.7073195091164259</v>
      </c>
      <c r="OK1">
        <v>2.963510034447336</v>
      </c>
      <c r="OL1">
        <v>3.1635583111171588</v>
      </c>
      <c r="OM1">
        <v>3.218061261951271</v>
      </c>
      <c r="ON1">
        <v>3.7907478531141559</v>
      </c>
      <c r="OO1">
        <v>3.139967221530739</v>
      </c>
      <c r="OP1">
        <v>2.9506440088203951</v>
      </c>
      <c r="OQ1">
        <v>4.424908799849101</v>
      </c>
      <c r="OR1">
        <v>5.5223862267917854</v>
      </c>
      <c r="OS1">
        <v>4.0577518239489736</v>
      </c>
      <c r="OT1">
        <v>3.4453273722238702</v>
      </c>
      <c r="OU1">
        <v>10.18394003528074</v>
      </c>
      <c r="OV1">
        <v>3.0711721060594268</v>
      </c>
      <c r="OW1">
        <v>3.046657694062493</v>
      </c>
      <c r="OX1">
        <v>2.837305722462006</v>
      </c>
      <c r="OY1">
        <v>3.1429226512499029</v>
      </c>
      <c r="OZ1">
        <v>2.6242121966327381</v>
      </c>
      <c r="PA1">
        <v>2.784655362321939</v>
      </c>
      <c r="PB1">
        <v>3.0118576880450809</v>
      </c>
      <c r="PC1">
        <v>3.115238502220059</v>
      </c>
      <c r="PD1">
        <v>2.9870345603643771</v>
      </c>
      <c r="PE1">
        <v>2.6083616085836359</v>
      </c>
      <c r="PF1">
        <v>2.6126679038130551</v>
      </c>
      <c r="PG1">
        <v>14.14466260083354</v>
      </c>
      <c r="PH1">
        <v>3.3536879046252981</v>
      </c>
      <c r="PI1">
        <v>2.6584893084836998</v>
      </c>
      <c r="PJ1">
        <v>2.478447430814215</v>
      </c>
      <c r="PK1">
        <v>4.5113167447944464</v>
      </c>
      <c r="PL1">
        <v>3.0791983843363409</v>
      </c>
      <c r="PM1">
        <v>2.4390337246507738</v>
      </c>
      <c r="PN1">
        <v>2.6247085025616119</v>
      </c>
      <c r="PO1">
        <v>2.7677393615553179</v>
      </c>
      <c r="PP1">
        <v>7.1134028506978444</v>
      </c>
      <c r="PQ1">
        <v>2.7564200252796121</v>
      </c>
      <c r="PR1">
        <v>3.4037155217843349</v>
      </c>
      <c r="PS1">
        <v>2.7216846229045562</v>
      </c>
      <c r="PT1">
        <v>2.9094665791275101</v>
      </c>
      <c r="PU1">
        <v>2.7181908209925809</v>
      </c>
      <c r="PV1">
        <v>2.6999843027526591</v>
      </c>
      <c r="PW1">
        <v>2.6035237275611061</v>
      </c>
      <c r="PX1">
        <v>11.11899364867374</v>
      </c>
      <c r="PY1">
        <v>3.6045608080383622</v>
      </c>
      <c r="PZ1">
        <v>3.5209871834853219</v>
      </c>
      <c r="QA1">
        <v>3.175371899704218</v>
      </c>
      <c r="QB1">
        <v>3.258990814180398</v>
      </c>
      <c r="QC1">
        <v>3.259101718309934</v>
      </c>
      <c r="QD1">
        <v>3.4269520662410322</v>
      </c>
      <c r="QE1">
        <v>3.1520563373499311</v>
      </c>
      <c r="QF1">
        <v>3.1738234440472879</v>
      </c>
      <c r="QG1">
        <v>3.1860093360328201</v>
      </c>
      <c r="QH1">
        <v>3.2566379598880042</v>
      </c>
      <c r="QI1">
        <v>3.0108190340559351</v>
      </c>
      <c r="QJ1">
        <v>3.1849895319521591</v>
      </c>
      <c r="QK1">
        <v>2.9659480666467442</v>
      </c>
      <c r="QL1">
        <v>2.8782810703738888</v>
      </c>
      <c r="QM1">
        <v>2.784319663436793</v>
      </c>
      <c r="QN1">
        <v>2.95339032028201</v>
      </c>
      <c r="QO1">
        <v>2.8431456232167571</v>
      </c>
      <c r="QP1">
        <v>2.7952499651025891</v>
      </c>
      <c r="QQ1">
        <v>3.0579073517069859</v>
      </c>
      <c r="QR1">
        <v>2.8039785248680831</v>
      </c>
      <c r="QS1">
        <v>15.142385148745451</v>
      </c>
      <c r="QT1">
        <v>3.3936285009489842</v>
      </c>
      <c r="QU1">
        <v>2.965643117165917</v>
      </c>
      <c r="QV1">
        <v>2.7052698563474409</v>
      </c>
      <c r="QW1">
        <v>2.6471706820559349</v>
      </c>
      <c r="QX1">
        <v>2.5607507503037579</v>
      </c>
      <c r="QY1">
        <v>2.7204521548403431</v>
      </c>
      <c r="QZ1">
        <v>2.7191514867805351</v>
      </c>
      <c r="RA1">
        <v>2.527410053358726</v>
      </c>
      <c r="RB1">
        <v>3.378790555532178</v>
      </c>
      <c r="RC1">
        <v>2.7904683079567989</v>
      </c>
      <c r="RD1">
        <v>2.7958495742142961</v>
      </c>
      <c r="RE1">
        <v>5.5483975023828851</v>
      </c>
      <c r="RF1">
        <v>2.372827048591446</v>
      </c>
      <c r="RG1">
        <v>2.437237828123477</v>
      </c>
      <c r="RH1">
        <v>8.0716533074673276</v>
      </c>
      <c r="RI1">
        <v>3.487929389538972</v>
      </c>
      <c r="RJ1">
        <v>8.0894478184761329</v>
      </c>
      <c r="RK1">
        <v>4.2458168924846209</v>
      </c>
      <c r="RL1">
        <v>2.5979704007467719</v>
      </c>
      <c r="RM1">
        <v>2.4926602077412778</v>
      </c>
      <c r="RN1">
        <v>3.257198772342913</v>
      </c>
      <c r="RO1">
        <v>2.3486393577450531</v>
      </c>
      <c r="RP1">
        <v>2.6666077329549371</v>
      </c>
      <c r="RQ1">
        <v>12.19774553959501</v>
      </c>
      <c r="RR1">
        <v>2.903437711194627</v>
      </c>
      <c r="RS1">
        <v>2.752854361224041</v>
      </c>
      <c r="RT1">
        <v>2.802262572357805</v>
      </c>
      <c r="RU1">
        <v>13.49318333448236</v>
      </c>
      <c r="RV1">
        <v>2.3077927360071122</v>
      </c>
      <c r="RW1">
        <v>4.9338534494586046</v>
      </c>
      <c r="RX1">
        <v>7.7262832410366968</v>
      </c>
      <c r="RY1">
        <v>2.4582524759488229</v>
      </c>
      <c r="RZ1">
        <v>2.5573274898637428</v>
      </c>
      <c r="SA1">
        <v>3.2916810902974878</v>
      </c>
      <c r="SB1">
        <v>2.3155341540087249</v>
      </c>
      <c r="SC1">
        <v>2.7929695809008299</v>
      </c>
      <c r="SD1">
        <v>2.4459405674388002</v>
      </c>
      <c r="SE1">
        <v>2.4428523113899412</v>
      </c>
      <c r="SF1">
        <v>2.5175600886712761</v>
      </c>
      <c r="SG1">
        <v>2.578970604331841</v>
      </c>
      <c r="SH1">
        <v>2.348249024771571</v>
      </c>
      <c r="SI1">
        <v>2.332318204626433</v>
      </c>
      <c r="SJ1">
        <v>2.8718847204323299</v>
      </c>
      <c r="SK1">
        <v>2.19036312220556</v>
      </c>
      <c r="SL1">
        <v>2.4123594291464201</v>
      </c>
      <c r="SM1">
        <v>2.2069937833913689</v>
      </c>
      <c r="SN1">
        <v>16.838478266494739</v>
      </c>
      <c r="SO1">
        <v>7.1896852154999848</v>
      </c>
      <c r="SP1">
        <v>14.80721389176569</v>
      </c>
      <c r="SQ1">
        <v>3.1346867919638468</v>
      </c>
      <c r="SR1">
        <v>2.71599370348769</v>
      </c>
      <c r="SS1">
        <v>2.7961742111613068</v>
      </c>
      <c r="ST1">
        <v>12.2794739301529</v>
      </c>
      <c r="SU1">
        <v>2.6665721115467291</v>
      </c>
      <c r="SV1">
        <v>2.149657819457067</v>
      </c>
      <c r="SW1">
        <v>2.7576342816958368</v>
      </c>
      <c r="SX1">
        <v>2.388415553519724</v>
      </c>
      <c r="SY1">
        <v>2.350328221234502</v>
      </c>
      <c r="SZ1">
        <v>2.381707017473734</v>
      </c>
      <c r="TA1">
        <v>2.065827343838039</v>
      </c>
      <c r="TB1">
        <v>2.0184438562393789</v>
      </c>
      <c r="TC1">
        <v>2.464143430311756</v>
      </c>
      <c r="TD1">
        <v>2.6611032609589791</v>
      </c>
      <c r="TE1">
        <v>2.5982673752396068</v>
      </c>
      <c r="TF1">
        <v>2.1283141569817738</v>
      </c>
      <c r="TG1">
        <v>2.0600080741692071</v>
      </c>
      <c r="TH1">
        <v>2.2675900965630311</v>
      </c>
      <c r="TI1">
        <v>2.1450441409202949</v>
      </c>
      <c r="TJ1">
        <v>2.3501781599490781</v>
      </c>
      <c r="TK1">
        <v>10.239632879892721</v>
      </c>
      <c r="TL1">
        <v>2.9243634118484221</v>
      </c>
      <c r="TM1">
        <v>2.904644352332165</v>
      </c>
      <c r="TN1">
        <v>2.7446327044162842</v>
      </c>
      <c r="TO1">
        <v>3.0452780075743759</v>
      </c>
      <c r="TP1">
        <v>2.8196556999515878</v>
      </c>
      <c r="TQ1">
        <v>4.0792629227392769</v>
      </c>
      <c r="TR1">
        <v>2.6978791189045408</v>
      </c>
      <c r="TS1">
        <v>2.8685244968246342</v>
      </c>
      <c r="TT1">
        <v>2.71364924175331</v>
      </c>
      <c r="TU1">
        <v>2.9141656977924928</v>
      </c>
      <c r="TV1">
        <v>13.77644177145959</v>
      </c>
      <c r="TW1">
        <v>8.4560828381587889</v>
      </c>
      <c r="TX1">
        <v>2.9069236610770859</v>
      </c>
      <c r="TY1">
        <v>14.177878565102249</v>
      </c>
      <c r="TZ1">
        <v>2.293543810686435</v>
      </c>
      <c r="UA1">
        <v>2.0448278117040122</v>
      </c>
      <c r="UB1">
        <v>2.1615966858691271</v>
      </c>
      <c r="UC1">
        <v>2.1048477936989989</v>
      </c>
      <c r="UD1">
        <v>2.122649175501631</v>
      </c>
      <c r="UE1">
        <v>2.2287423651473359</v>
      </c>
      <c r="UF1">
        <v>2.1499278905358978</v>
      </c>
      <c r="UG1">
        <v>2.8964120489868872</v>
      </c>
      <c r="UH1">
        <v>2.191859804657847</v>
      </c>
      <c r="UI1">
        <v>2.3703458081185791</v>
      </c>
      <c r="UJ1">
        <v>2.3661186015315692</v>
      </c>
      <c r="UK1">
        <v>2.395300157131476</v>
      </c>
      <c r="UL1">
        <v>2.043881423280943</v>
      </c>
      <c r="UM1">
        <v>16.977089217035861</v>
      </c>
      <c r="UN1">
        <v>4.8566284398284623</v>
      </c>
      <c r="UO1">
        <v>2.8850502813939709</v>
      </c>
      <c r="UP1">
        <v>2.6471929048008009</v>
      </c>
      <c r="UQ1">
        <v>2.830808931393995</v>
      </c>
      <c r="UR1">
        <v>2.7882319169112262</v>
      </c>
      <c r="US1">
        <v>2.631679573714456</v>
      </c>
      <c r="UT1">
        <v>2.793486784009672</v>
      </c>
      <c r="UU1">
        <v>2.6129532540864728</v>
      </c>
      <c r="UV1">
        <v>12.10137743429082</v>
      </c>
      <c r="UW1">
        <v>3.7103510230582262</v>
      </c>
      <c r="UX1">
        <v>2.4852791851933338</v>
      </c>
      <c r="UY1">
        <v>2.687302174818718</v>
      </c>
      <c r="UZ1">
        <v>7.3938640711657158</v>
      </c>
      <c r="VA1">
        <v>2.790821908535484</v>
      </c>
      <c r="VB1">
        <v>3.4163834570555971</v>
      </c>
      <c r="VC1">
        <v>2.6432650664068271</v>
      </c>
      <c r="VD1">
        <v>2.5655540728802908</v>
      </c>
      <c r="VE1">
        <v>2.501792690504216</v>
      </c>
      <c r="VF1">
        <v>2.682625554041373</v>
      </c>
      <c r="VG1">
        <v>2.5514894599123239</v>
      </c>
      <c r="VH1">
        <v>2.61949623063565</v>
      </c>
      <c r="VI1">
        <v>2.6548490707175398</v>
      </c>
      <c r="VJ1">
        <v>2.198658708599917</v>
      </c>
      <c r="VK1">
        <v>2.1068882418957271</v>
      </c>
      <c r="VL1">
        <v>2.2573941466753409</v>
      </c>
      <c r="VM1">
        <v>2.0583024068718832</v>
      </c>
      <c r="VN1">
        <v>2.3308096537384451</v>
      </c>
      <c r="VO1">
        <v>2.143792175286471</v>
      </c>
      <c r="VP1">
        <v>2.1486659627230629</v>
      </c>
      <c r="VQ1">
        <v>2.2940206684869051</v>
      </c>
      <c r="VR1">
        <v>3.7723849104993379</v>
      </c>
      <c r="VS1">
        <v>2.396940821698041</v>
      </c>
      <c r="VT1">
        <v>2.6828117183317501</v>
      </c>
      <c r="VU1">
        <v>14.95423000359175</v>
      </c>
      <c r="VV1">
        <v>2.223101914197156</v>
      </c>
      <c r="VW1">
        <v>2.355483347765563</v>
      </c>
      <c r="VX1">
        <v>2.673478793361808</v>
      </c>
      <c r="VY1">
        <v>2.2382813602696379</v>
      </c>
      <c r="VZ1">
        <v>2.198357764626369</v>
      </c>
      <c r="WA1">
        <v>2.1713965526356249</v>
      </c>
      <c r="WB1">
        <v>2.1204743196106559</v>
      </c>
    </row>
    <row r="2" spans="1:600" x14ac:dyDescent="0.3">
      <c r="A2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6</v>
      </c>
      <c r="U2">
        <v>6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6</v>
      </c>
      <c r="AN2">
        <v>8</v>
      </c>
      <c r="AO2">
        <v>8</v>
      </c>
      <c r="AP2">
        <v>8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6</v>
      </c>
      <c r="BI2">
        <v>6</v>
      </c>
      <c r="BJ2">
        <v>6</v>
      </c>
      <c r="BK2">
        <v>6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6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8</v>
      </c>
      <c r="CO2">
        <v>8</v>
      </c>
      <c r="CP2">
        <v>8</v>
      </c>
      <c r="CQ2">
        <v>8</v>
      </c>
      <c r="CR2">
        <v>8</v>
      </c>
      <c r="CS2">
        <v>8</v>
      </c>
      <c r="CT2">
        <v>8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8</v>
      </c>
      <c r="DC2">
        <v>8</v>
      </c>
      <c r="DD2">
        <v>8</v>
      </c>
      <c r="DE2">
        <v>8</v>
      </c>
      <c r="DF2">
        <v>8</v>
      </c>
      <c r="DG2">
        <v>8</v>
      </c>
      <c r="DH2">
        <v>8</v>
      </c>
      <c r="DI2">
        <v>8</v>
      </c>
      <c r="DJ2">
        <v>8</v>
      </c>
      <c r="DK2">
        <v>8</v>
      </c>
      <c r="DL2">
        <v>8</v>
      </c>
      <c r="DM2">
        <v>8</v>
      </c>
      <c r="DN2">
        <v>8</v>
      </c>
      <c r="DO2">
        <v>6</v>
      </c>
      <c r="DP2">
        <v>6</v>
      </c>
      <c r="DQ2">
        <v>6</v>
      </c>
      <c r="DR2">
        <v>6</v>
      </c>
      <c r="DS2">
        <v>6</v>
      </c>
      <c r="DT2">
        <v>6</v>
      </c>
      <c r="DU2">
        <v>8</v>
      </c>
      <c r="DV2">
        <v>8</v>
      </c>
      <c r="DW2">
        <v>8</v>
      </c>
      <c r="DX2">
        <v>8</v>
      </c>
      <c r="DY2">
        <v>8</v>
      </c>
      <c r="DZ2">
        <v>8</v>
      </c>
      <c r="EA2">
        <v>8</v>
      </c>
      <c r="EB2">
        <v>8</v>
      </c>
      <c r="EC2">
        <v>6</v>
      </c>
      <c r="ED2">
        <v>6</v>
      </c>
      <c r="EE2">
        <v>6</v>
      </c>
      <c r="EF2">
        <v>6</v>
      </c>
      <c r="EG2">
        <v>6</v>
      </c>
      <c r="EH2">
        <v>6</v>
      </c>
      <c r="EI2">
        <v>6</v>
      </c>
      <c r="EJ2">
        <v>6</v>
      </c>
      <c r="EK2">
        <v>6</v>
      </c>
      <c r="EL2">
        <v>6</v>
      </c>
      <c r="EM2">
        <v>6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8</v>
      </c>
      <c r="EY2">
        <v>8</v>
      </c>
      <c r="EZ2">
        <v>8</v>
      </c>
      <c r="FA2">
        <v>8</v>
      </c>
      <c r="FB2">
        <v>8</v>
      </c>
      <c r="FC2">
        <v>8</v>
      </c>
      <c r="FD2">
        <v>8</v>
      </c>
      <c r="FE2">
        <v>8</v>
      </c>
      <c r="FF2">
        <v>8</v>
      </c>
      <c r="FG2">
        <v>8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8</v>
      </c>
      <c r="FO2">
        <v>8</v>
      </c>
      <c r="FP2">
        <v>8</v>
      </c>
      <c r="FQ2">
        <v>8</v>
      </c>
      <c r="FR2">
        <v>8</v>
      </c>
      <c r="FS2">
        <v>8</v>
      </c>
      <c r="FT2">
        <v>8</v>
      </c>
      <c r="FU2">
        <v>8</v>
      </c>
      <c r="FV2">
        <v>8</v>
      </c>
      <c r="FW2">
        <v>8</v>
      </c>
      <c r="FX2">
        <v>8</v>
      </c>
      <c r="FY2">
        <v>8</v>
      </c>
      <c r="FZ2">
        <v>8</v>
      </c>
      <c r="GA2">
        <v>8</v>
      </c>
      <c r="GB2">
        <v>8</v>
      </c>
      <c r="GC2">
        <v>8</v>
      </c>
      <c r="GD2">
        <v>8</v>
      </c>
      <c r="GE2">
        <v>8</v>
      </c>
      <c r="GF2">
        <v>8</v>
      </c>
      <c r="GG2">
        <v>8</v>
      </c>
      <c r="GH2">
        <v>8</v>
      </c>
      <c r="GI2">
        <v>6</v>
      </c>
      <c r="GJ2">
        <v>6</v>
      </c>
      <c r="GK2">
        <v>8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8</v>
      </c>
      <c r="GS2">
        <v>8</v>
      </c>
      <c r="GT2">
        <v>8</v>
      </c>
      <c r="GU2">
        <v>8</v>
      </c>
      <c r="GV2">
        <v>8</v>
      </c>
      <c r="GW2">
        <v>8</v>
      </c>
      <c r="GX2">
        <v>8</v>
      </c>
      <c r="GY2">
        <v>8</v>
      </c>
      <c r="GZ2">
        <v>8</v>
      </c>
      <c r="HA2">
        <v>8</v>
      </c>
      <c r="HB2">
        <v>6</v>
      </c>
      <c r="HC2">
        <v>6</v>
      </c>
      <c r="HD2">
        <v>6</v>
      </c>
      <c r="HE2">
        <v>6</v>
      </c>
      <c r="HF2">
        <v>6</v>
      </c>
      <c r="HG2">
        <v>6</v>
      </c>
      <c r="HH2">
        <v>6</v>
      </c>
      <c r="HI2">
        <v>6</v>
      </c>
      <c r="HJ2">
        <v>6</v>
      </c>
      <c r="HK2">
        <v>6</v>
      </c>
      <c r="HL2">
        <v>6</v>
      </c>
      <c r="HM2">
        <v>6</v>
      </c>
      <c r="HN2">
        <v>6</v>
      </c>
      <c r="HO2">
        <v>6</v>
      </c>
      <c r="HP2">
        <v>6</v>
      </c>
      <c r="HQ2">
        <v>6</v>
      </c>
      <c r="HR2">
        <v>6</v>
      </c>
      <c r="HS2">
        <v>8</v>
      </c>
      <c r="HT2">
        <v>8</v>
      </c>
      <c r="HU2">
        <v>8</v>
      </c>
      <c r="HV2">
        <v>6</v>
      </c>
      <c r="HW2">
        <v>6</v>
      </c>
      <c r="HX2">
        <v>6</v>
      </c>
      <c r="HY2">
        <v>6</v>
      </c>
      <c r="HZ2">
        <v>6</v>
      </c>
      <c r="IA2">
        <v>6</v>
      </c>
      <c r="IB2">
        <v>6</v>
      </c>
      <c r="IC2">
        <v>6</v>
      </c>
      <c r="ID2">
        <v>6</v>
      </c>
      <c r="IE2">
        <v>6</v>
      </c>
      <c r="IF2">
        <v>6</v>
      </c>
      <c r="IG2">
        <v>6</v>
      </c>
      <c r="IH2">
        <v>6</v>
      </c>
      <c r="II2">
        <v>6</v>
      </c>
      <c r="IJ2">
        <v>6</v>
      </c>
      <c r="IK2">
        <v>6</v>
      </c>
      <c r="IL2">
        <v>6</v>
      </c>
      <c r="IM2">
        <v>6</v>
      </c>
      <c r="IN2">
        <v>6</v>
      </c>
      <c r="IO2">
        <v>8</v>
      </c>
      <c r="IP2">
        <v>8</v>
      </c>
      <c r="IQ2">
        <v>8</v>
      </c>
      <c r="IR2">
        <v>8</v>
      </c>
      <c r="IS2">
        <v>8</v>
      </c>
      <c r="IT2">
        <v>8</v>
      </c>
      <c r="IU2">
        <v>8</v>
      </c>
      <c r="IV2">
        <v>8</v>
      </c>
      <c r="IW2">
        <v>8</v>
      </c>
      <c r="IX2">
        <v>8</v>
      </c>
      <c r="IY2">
        <v>8</v>
      </c>
      <c r="IZ2">
        <v>8</v>
      </c>
      <c r="JA2">
        <v>8</v>
      </c>
      <c r="JB2">
        <v>8</v>
      </c>
      <c r="JC2">
        <v>8</v>
      </c>
      <c r="JD2">
        <v>8</v>
      </c>
      <c r="JE2">
        <v>8</v>
      </c>
      <c r="JF2">
        <v>6</v>
      </c>
      <c r="JG2">
        <v>6</v>
      </c>
      <c r="JH2">
        <v>6</v>
      </c>
      <c r="JI2">
        <v>6</v>
      </c>
      <c r="JJ2">
        <v>8</v>
      </c>
      <c r="JK2">
        <v>8</v>
      </c>
      <c r="JL2">
        <v>8</v>
      </c>
      <c r="JM2">
        <v>8</v>
      </c>
      <c r="JN2">
        <v>6</v>
      </c>
      <c r="JO2">
        <v>6</v>
      </c>
      <c r="JP2">
        <v>6</v>
      </c>
      <c r="JQ2">
        <v>6</v>
      </c>
      <c r="JR2">
        <v>6</v>
      </c>
      <c r="JS2">
        <v>6</v>
      </c>
      <c r="JT2">
        <v>6</v>
      </c>
      <c r="JU2">
        <v>6</v>
      </c>
      <c r="JV2">
        <v>6</v>
      </c>
      <c r="JW2">
        <v>6</v>
      </c>
      <c r="JX2">
        <v>6</v>
      </c>
      <c r="JY2">
        <v>6</v>
      </c>
      <c r="JZ2">
        <v>6</v>
      </c>
      <c r="KA2">
        <v>6</v>
      </c>
      <c r="KB2">
        <v>6</v>
      </c>
      <c r="KC2">
        <v>6</v>
      </c>
      <c r="KD2">
        <v>6</v>
      </c>
      <c r="KE2">
        <v>6</v>
      </c>
      <c r="KF2">
        <v>6</v>
      </c>
      <c r="KG2">
        <v>6</v>
      </c>
      <c r="KH2">
        <v>6</v>
      </c>
      <c r="KI2">
        <v>6</v>
      </c>
      <c r="KJ2">
        <v>6</v>
      </c>
      <c r="KK2">
        <v>6</v>
      </c>
      <c r="KL2">
        <v>6</v>
      </c>
      <c r="KM2">
        <v>6</v>
      </c>
      <c r="KN2">
        <v>6</v>
      </c>
      <c r="KO2">
        <v>6</v>
      </c>
      <c r="KP2">
        <v>6</v>
      </c>
      <c r="KQ2">
        <v>6</v>
      </c>
      <c r="KR2">
        <v>6</v>
      </c>
      <c r="KS2">
        <v>8</v>
      </c>
      <c r="KT2">
        <v>8</v>
      </c>
      <c r="KU2">
        <v>8</v>
      </c>
      <c r="KV2">
        <v>8</v>
      </c>
      <c r="KW2">
        <v>8</v>
      </c>
      <c r="KX2">
        <v>8</v>
      </c>
      <c r="KY2">
        <v>6</v>
      </c>
      <c r="KZ2">
        <v>6</v>
      </c>
      <c r="LA2">
        <v>6</v>
      </c>
      <c r="LB2">
        <v>6</v>
      </c>
      <c r="LC2">
        <v>6</v>
      </c>
      <c r="LD2">
        <v>6</v>
      </c>
      <c r="LE2">
        <v>6</v>
      </c>
      <c r="LF2">
        <v>6</v>
      </c>
      <c r="LG2">
        <v>6</v>
      </c>
      <c r="LH2">
        <v>6</v>
      </c>
      <c r="LI2">
        <v>6</v>
      </c>
      <c r="LJ2">
        <v>6</v>
      </c>
      <c r="LK2">
        <v>6</v>
      </c>
      <c r="LL2">
        <v>6</v>
      </c>
      <c r="LM2">
        <v>6</v>
      </c>
      <c r="LN2">
        <v>6</v>
      </c>
      <c r="LO2">
        <v>6</v>
      </c>
      <c r="LP2">
        <v>6</v>
      </c>
      <c r="LQ2">
        <v>6</v>
      </c>
      <c r="LR2">
        <v>6</v>
      </c>
      <c r="LS2">
        <v>6</v>
      </c>
      <c r="LT2">
        <v>6</v>
      </c>
      <c r="LU2">
        <v>6</v>
      </c>
      <c r="LV2">
        <v>6</v>
      </c>
      <c r="LW2">
        <v>6</v>
      </c>
      <c r="LX2">
        <v>6</v>
      </c>
      <c r="LY2">
        <v>6</v>
      </c>
      <c r="LZ2">
        <v>8</v>
      </c>
      <c r="MA2">
        <v>8</v>
      </c>
      <c r="MB2">
        <v>8</v>
      </c>
      <c r="MC2">
        <v>8</v>
      </c>
      <c r="MD2">
        <v>8</v>
      </c>
      <c r="ME2">
        <v>8</v>
      </c>
      <c r="MF2">
        <v>8</v>
      </c>
      <c r="MG2">
        <v>8</v>
      </c>
      <c r="MH2">
        <v>6</v>
      </c>
      <c r="MI2">
        <v>6</v>
      </c>
      <c r="MJ2">
        <v>6</v>
      </c>
      <c r="MK2">
        <v>8</v>
      </c>
      <c r="ML2">
        <v>8</v>
      </c>
      <c r="MM2">
        <v>8</v>
      </c>
      <c r="MN2">
        <v>8</v>
      </c>
      <c r="MO2">
        <v>8</v>
      </c>
      <c r="MP2">
        <v>8</v>
      </c>
      <c r="MQ2">
        <v>8</v>
      </c>
      <c r="MR2">
        <v>8</v>
      </c>
      <c r="MS2">
        <v>6</v>
      </c>
      <c r="MT2">
        <v>6</v>
      </c>
      <c r="MU2">
        <v>6</v>
      </c>
      <c r="MV2">
        <v>6</v>
      </c>
      <c r="MW2">
        <v>6</v>
      </c>
      <c r="MX2">
        <v>6</v>
      </c>
      <c r="MY2">
        <v>6</v>
      </c>
      <c r="MZ2">
        <v>6</v>
      </c>
      <c r="NA2">
        <v>6</v>
      </c>
      <c r="NB2">
        <v>6</v>
      </c>
      <c r="NC2">
        <v>6</v>
      </c>
      <c r="ND2">
        <v>6</v>
      </c>
      <c r="NE2">
        <v>6</v>
      </c>
      <c r="NF2">
        <v>6</v>
      </c>
      <c r="NG2">
        <v>6</v>
      </c>
      <c r="NH2">
        <v>6</v>
      </c>
      <c r="NI2">
        <v>6</v>
      </c>
      <c r="NJ2">
        <v>6</v>
      </c>
      <c r="NK2">
        <v>6</v>
      </c>
      <c r="NL2">
        <v>6</v>
      </c>
      <c r="NM2">
        <v>6</v>
      </c>
      <c r="NN2">
        <v>6</v>
      </c>
      <c r="NO2">
        <v>6</v>
      </c>
      <c r="NP2">
        <v>6</v>
      </c>
      <c r="NQ2">
        <v>6</v>
      </c>
      <c r="NR2">
        <v>6</v>
      </c>
      <c r="NS2">
        <v>6</v>
      </c>
      <c r="NT2">
        <v>6</v>
      </c>
      <c r="NU2">
        <v>6</v>
      </c>
      <c r="NV2">
        <v>6</v>
      </c>
      <c r="NW2">
        <v>6</v>
      </c>
      <c r="NX2">
        <v>6</v>
      </c>
      <c r="NY2">
        <v>6</v>
      </c>
      <c r="NZ2">
        <v>6</v>
      </c>
      <c r="OA2">
        <v>6</v>
      </c>
      <c r="OB2">
        <v>6</v>
      </c>
      <c r="OC2">
        <v>6</v>
      </c>
      <c r="OD2">
        <v>6</v>
      </c>
      <c r="OE2">
        <v>6</v>
      </c>
      <c r="OF2">
        <v>6</v>
      </c>
      <c r="OG2">
        <v>6</v>
      </c>
      <c r="OH2">
        <v>6</v>
      </c>
      <c r="OI2">
        <v>6</v>
      </c>
      <c r="OJ2">
        <v>6</v>
      </c>
      <c r="OK2">
        <v>6</v>
      </c>
      <c r="OL2">
        <v>6</v>
      </c>
      <c r="OM2">
        <v>6</v>
      </c>
      <c r="ON2">
        <v>6</v>
      </c>
      <c r="OO2">
        <v>6</v>
      </c>
      <c r="OP2">
        <v>6</v>
      </c>
      <c r="OQ2">
        <v>6</v>
      </c>
      <c r="OR2">
        <v>6</v>
      </c>
      <c r="OS2">
        <v>6</v>
      </c>
      <c r="OT2">
        <v>6</v>
      </c>
      <c r="OU2">
        <v>6</v>
      </c>
      <c r="OV2">
        <v>6</v>
      </c>
      <c r="OW2">
        <v>6</v>
      </c>
      <c r="OX2">
        <v>6</v>
      </c>
      <c r="OY2">
        <v>6</v>
      </c>
      <c r="OZ2">
        <v>6</v>
      </c>
      <c r="PA2">
        <v>6</v>
      </c>
      <c r="PB2">
        <v>6</v>
      </c>
      <c r="PC2">
        <v>6</v>
      </c>
      <c r="PD2">
        <v>6</v>
      </c>
      <c r="PE2">
        <v>6</v>
      </c>
      <c r="PF2">
        <v>6</v>
      </c>
      <c r="PG2">
        <v>6</v>
      </c>
      <c r="PH2">
        <v>6</v>
      </c>
      <c r="PI2">
        <v>6</v>
      </c>
      <c r="PJ2">
        <v>6</v>
      </c>
      <c r="PK2">
        <v>6</v>
      </c>
      <c r="PL2">
        <v>6</v>
      </c>
      <c r="PM2">
        <v>6</v>
      </c>
      <c r="PN2">
        <v>6</v>
      </c>
      <c r="PO2">
        <v>6</v>
      </c>
      <c r="PP2">
        <v>6</v>
      </c>
      <c r="PQ2">
        <v>6</v>
      </c>
      <c r="PR2">
        <v>6</v>
      </c>
      <c r="PS2">
        <v>6</v>
      </c>
      <c r="PT2">
        <v>6</v>
      </c>
      <c r="PU2">
        <v>6</v>
      </c>
      <c r="PV2">
        <v>6</v>
      </c>
      <c r="PW2">
        <v>6</v>
      </c>
      <c r="PX2">
        <v>8</v>
      </c>
      <c r="PY2">
        <v>8</v>
      </c>
      <c r="PZ2">
        <v>8</v>
      </c>
      <c r="QA2">
        <v>8</v>
      </c>
      <c r="QB2">
        <v>8</v>
      </c>
      <c r="QC2">
        <v>8</v>
      </c>
      <c r="QD2">
        <v>8</v>
      </c>
      <c r="QE2">
        <v>8</v>
      </c>
      <c r="QF2">
        <v>8</v>
      </c>
      <c r="QG2">
        <v>8</v>
      </c>
      <c r="QH2">
        <v>8</v>
      </c>
      <c r="QI2">
        <v>8</v>
      </c>
      <c r="QJ2">
        <v>8</v>
      </c>
      <c r="QK2">
        <v>8</v>
      </c>
      <c r="QL2">
        <v>8</v>
      </c>
      <c r="QM2">
        <v>8</v>
      </c>
      <c r="QN2">
        <v>8</v>
      </c>
      <c r="QO2">
        <v>8</v>
      </c>
      <c r="QP2">
        <v>8</v>
      </c>
      <c r="QQ2">
        <v>8</v>
      </c>
      <c r="QR2">
        <v>8</v>
      </c>
      <c r="QS2">
        <v>6</v>
      </c>
      <c r="QT2">
        <v>6</v>
      </c>
      <c r="QU2">
        <v>6</v>
      </c>
      <c r="QV2">
        <v>6</v>
      </c>
      <c r="QW2">
        <v>6</v>
      </c>
      <c r="QX2">
        <v>6</v>
      </c>
      <c r="QY2">
        <v>6</v>
      </c>
      <c r="QZ2">
        <v>6</v>
      </c>
      <c r="RA2">
        <v>6</v>
      </c>
      <c r="RB2">
        <v>6</v>
      </c>
      <c r="RC2">
        <v>6</v>
      </c>
      <c r="RD2">
        <v>6</v>
      </c>
      <c r="RE2">
        <v>6</v>
      </c>
      <c r="RF2">
        <v>6</v>
      </c>
      <c r="RG2">
        <v>6</v>
      </c>
      <c r="RH2">
        <v>6</v>
      </c>
      <c r="RI2">
        <v>6</v>
      </c>
      <c r="RJ2">
        <v>6</v>
      </c>
      <c r="RK2">
        <v>6</v>
      </c>
      <c r="RL2">
        <v>6</v>
      </c>
      <c r="RM2">
        <v>6</v>
      </c>
      <c r="RN2">
        <v>6</v>
      </c>
      <c r="RO2">
        <v>6</v>
      </c>
      <c r="RP2">
        <v>6</v>
      </c>
      <c r="RQ2">
        <v>8</v>
      </c>
      <c r="RR2">
        <v>8</v>
      </c>
      <c r="RS2">
        <v>8</v>
      </c>
      <c r="RT2">
        <v>8</v>
      </c>
      <c r="RU2">
        <v>6</v>
      </c>
      <c r="RV2">
        <v>6</v>
      </c>
      <c r="RW2">
        <v>6</v>
      </c>
      <c r="RX2">
        <v>6</v>
      </c>
      <c r="RY2">
        <v>6</v>
      </c>
      <c r="RZ2">
        <v>6</v>
      </c>
      <c r="SA2">
        <v>6</v>
      </c>
      <c r="SB2">
        <v>6</v>
      </c>
      <c r="SC2">
        <v>6</v>
      </c>
      <c r="SD2">
        <v>6</v>
      </c>
      <c r="SE2">
        <v>6</v>
      </c>
      <c r="SF2">
        <v>6</v>
      </c>
      <c r="SG2">
        <v>6</v>
      </c>
      <c r="SH2">
        <v>6</v>
      </c>
      <c r="SI2">
        <v>6</v>
      </c>
      <c r="SJ2">
        <v>6</v>
      </c>
      <c r="SK2">
        <v>6</v>
      </c>
      <c r="SL2">
        <v>6</v>
      </c>
      <c r="SM2">
        <v>6</v>
      </c>
      <c r="SN2">
        <v>8</v>
      </c>
      <c r="SO2">
        <v>6</v>
      </c>
      <c r="SP2">
        <v>8</v>
      </c>
      <c r="SQ2">
        <v>8</v>
      </c>
      <c r="SR2">
        <v>8</v>
      </c>
      <c r="SS2">
        <v>8</v>
      </c>
      <c r="ST2">
        <v>6</v>
      </c>
      <c r="SU2">
        <v>6</v>
      </c>
      <c r="SV2">
        <v>6</v>
      </c>
      <c r="SW2">
        <v>6</v>
      </c>
      <c r="SX2">
        <v>6</v>
      </c>
      <c r="SY2">
        <v>6</v>
      </c>
      <c r="SZ2">
        <v>6</v>
      </c>
      <c r="TA2">
        <v>6</v>
      </c>
      <c r="TB2">
        <v>6</v>
      </c>
      <c r="TC2">
        <v>6</v>
      </c>
      <c r="TD2">
        <v>6</v>
      </c>
      <c r="TE2">
        <v>6</v>
      </c>
      <c r="TF2">
        <v>6</v>
      </c>
      <c r="TG2">
        <v>6</v>
      </c>
      <c r="TH2">
        <v>6</v>
      </c>
      <c r="TI2">
        <v>6</v>
      </c>
      <c r="TJ2">
        <v>6</v>
      </c>
      <c r="TK2">
        <v>8</v>
      </c>
      <c r="TL2">
        <v>8</v>
      </c>
      <c r="TM2">
        <v>8</v>
      </c>
      <c r="TN2">
        <v>8</v>
      </c>
      <c r="TO2">
        <v>8</v>
      </c>
      <c r="TP2">
        <v>8</v>
      </c>
      <c r="TQ2">
        <v>8</v>
      </c>
      <c r="TR2">
        <v>8</v>
      </c>
      <c r="TS2">
        <v>8</v>
      </c>
      <c r="TT2">
        <v>8</v>
      </c>
      <c r="TU2">
        <v>8</v>
      </c>
      <c r="TV2">
        <v>6</v>
      </c>
      <c r="TW2">
        <v>8</v>
      </c>
      <c r="TX2">
        <v>8</v>
      </c>
      <c r="TY2">
        <v>6</v>
      </c>
      <c r="TZ2">
        <v>6</v>
      </c>
      <c r="UA2">
        <v>6</v>
      </c>
      <c r="UB2">
        <v>6</v>
      </c>
      <c r="UC2">
        <v>6</v>
      </c>
      <c r="UD2">
        <v>6</v>
      </c>
      <c r="UE2">
        <v>6</v>
      </c>
      <c r="UF2">
        <v>6</v>
      </c>
      <c r="UG2">
        <v>6</v>
      </c>
      <c r="UH2">
        <v>6</v>
      </c>
      <c r="UI2">
        <v>6</v>
      </c>
      <c r="UJ2">
        <v>6</v>
      </c>
      <c r="UK2">
        <v>6</v>
      </c>
      <c r="UL2">
        <v>6</v>
      </c>
      <c r="UM2">
        <v>8</v>
      </c>
      <c r="UN2">
        <v>8</v>
      </c>
      <c r="UO2">
        <v>8</v>
      </c>
      <c r="UP2">
        <v>8</v>
      </c>
      <c r="UQ2">
        <v>8</v>
      </c>
      <c r="UR2">
        <v>8</v>
      </c>
      <c r="US2">
        <v>8</v>
      </c>
      <c r="UT2">
        <v>8</v>
      </c>
      <c r="UU2">
        <v>6</v>
      </c>
      <c r="UV2">
        <v>8</v>
      </c>
      <c r="UW2">
        <v>8</v>
      </c>
      <c r="UX2">
        <v>8</v>
      </c>
      <c r="UY2">
        <v>8</v>
      </c>
      <c r="UZ2">
        <v>8</v>
      </c>
      <c r="VA2">
        <v>8</v>
      </c>
      <c r="VB2">
        <v>8</v>
      </c>
      <c r="VC2">
        <v>8</v>
      </c>
      <c r="VD2">
        <v>8</v>
      </c>
      <c r="VE2">
        <v>8</v>
      </c>
      <c r="VF2">
        <v>8</v>
      </c>
      <c r="VG2">
        <v>8</v>
      </c>
      <c r="VH2">
        <v>8</v>
      </c>
      <c r="VI2">
        <v>8</v>
      </c>
      <c r="VJ2">
        <v>6</v>
      </c>
      <c r="VK2">
        <v>6</v>
      </c>
      <c r="VL2">
        <v>6</v>
      </c>
      <c r="VM2">
        <v>6</v>
      </c>
      <c r="VN2">
        <v>6</v>
      </c>
      <c r="VO2">
        <v>6</v>
      </c>
      <c r="VP2">
        <v>6</v>
      </c>
      <c r="VQ2">
        <v>6</v>
      </c>
      <c r="VR2">
        <v>6</v>
      </c>
      <c r="VS2">
        <v>8</v>
      </c>
      <c r="VT2">
        <v>8</v>
      </c>
      <c r="VU2">
        <v>6</v>
      </c>
      <c r="VV2">
        <v>6</v>
      </c>
      <c r="VW2">
        <v>6</v>
      </c>
      <c r="VX2">
        <v>6</v>
      </c>
      <c r="VY2">
        <v>6</v>
      </c>
      <c r="VZ2">
        <v>6</v>
      </c>
      <c r="WA2">
        <v>6</v>
      </c>
      <c r="WB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Robrecht</cp:lastModifiedBy>
  <dcterms:created xsi:type="dcterms:W3CDTF">2021-02-19T10:19:41Z</dcterms:created>
  <dcterms:modified xsi:type="dcterms:W3CDTF">2021-02-19T10:21:08Z</dcterms:modified>
</cp:coreProperties>
</file>