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CBE7F91C-BBD6-401C-B71F-6E8518382E33}" xr6:coauthVersionLast="46" xr6:coauthVersionMax="46" xr10:uidLastSave="{00000000-0000-0000-0000-000000000000}"/>
  <bookViews>
    <workbookView minimized="1" xWindow="4950" yWindow="5505" windowWidth="8550" windowHeight="582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<sst xmlns="http://schemas.openxmlformats.org/spreadsheetml/2006/main" count="6" uniqueCount="6">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</sst>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main!$B$1:$KO$1</c:f>
              <c:numCache>
                <c:formatCode>General</c:formatCode>
                <c:ptCount val="300"/>
                <c:pt idx="0">
                  <c:v>91.257142857142242</c:v>
                </c:pt>
                <c:pt idx="1">
                  <c:v>16.617771933948411</c:v>
                </c:pt>
                <c:pt idx="2">
                  <c:v>9.493531114533571</c:v>
                </c:pt>
                <c:pt idx="3">
                  <c:v>5.4698231280332417</c:v>
                </c:pt>
                <c:pt idx="4">
                  <c:v>4.7744170672266666</c:v>
                </c:pt>
                <c:pt idx="5">
                  <c:v>4.4899446748537564</c:v>
                </c:pt>
                <c:pt idx="6">
                  <c:v>3.781852271134484</c:v>
                </c:pt>
                <c:pt idx="7">
                  <c:v>3.5589800382760659</c:v>
                </c:pt>
                <c:pt idx="8">
                  <c:v>3.0540747920651441</c:v>
                </c:pt>
                <c:pt idx="9">
                  <c:v>2.9633486803004772</c:v>
                </c:pt>
                <c:pt idx="10">
                  <c:v>2.8996742326560221</c:v>
                </c:pt>
                <c:pt idx="11">
                  <c:v>27.026042074926441</c:v>
                </c:pt>
                <c:pt idx="12">
                  <c:v>24.748254556878589</c:v>
                </c:pt>
                <c:pt idx="13">
                  <c:v>23.133466552837049</c:v>
                </c:pt>
                <c:pt idx="14">
                  <c:v>21.458243508271551</c:v>
                </c:pt>
                <c:pt idx="15">
                  <c:v>20.02074173208808</c:v>
                </c:pt>
                <c:pt idx="16">
                  <c:v>18.39287595194374</c:v>
                </c:pt>
                <c:pt idx="17">
                  <c:v>17.332664392918289</c:v>
                </c:pt>
                <c:pt idx="18">
                  <c:v>16.35411902081507</c:v>
                </c:pt>
                <c:pt idx="19">
                  <c:v>15.17787809020739</c:v>
                </c:pt>
                <c:pt idx="20">
                  <c:v>14.498348764866799</c:v>
                </c:pt>
                <c:pt idx="21">
                  <c:v>12.9072919426099</c:v>
                </c:pt>
                <c:pt idx="22">
                  <c:v>12.2878027707016</c:v>
                </c:pt>
                <c:pt idx="23">
                  <c:v>11.70571043894518</c:v>
                </c:pt>
                <c:pt idx="24">
                  <c:v>11.102112861985949</c:v>
                </c:pt>
                <c:pt idx="25">
                  <c:v>10.71995375904253</c:v>
                </c:pt>
                <c:pt idx="26">
                  <c:v>10.37218257031544</c:v>
                </c:pt>
                <c:pt idx="27">
                  <c:v>10.04949343273158</c:v>
                </c:pt>
                <c:pt idx="28">
                  <c:v>9.5311428831331337</c:v>
                </c:pt>
                <c:pt idx="29">
                  <c:v>9.2146690511785501</c:v>
                </c:pt>
                <c:pt idx="30">
                  <c:v>8.7286875101130796</c:v>
                </c:pt>
                <c:pt idx="31">
                  <c:v>19.188740178577941</c:v>
                </c:pt>
                <c:pt idx="32">
                  <c:v>18.102023480146059</c:v>
                </c:pt>
                <c:pt idx="33">
                  <c:v>17.502403197641222</c:v>
                </c:pt>
                <c:pt idx="34">
                  <c:v>16.861736177696571</c:v>
                </c:pt>
                <c:pt idx="35">
                  <c:v>16.08088547196434</c:v>
                </c:pt>
                <c:pt idx="36">
                  <c:v>15.733934810616191</c:v>
                </c:pt>
                <c:pt idx="37">
                  <c:v>15.174237032857009</c:v>
                </c:pt>
                <c:pt idx="38">
                  <c:v>14.610865609345771</c:v>
                </c:pt>
                <c:pt idx="39">
                  <c:v>14.13072338763978</c:v>
                </c:pt>
                <c:pt idx="40">
                  <c:v>13.33163086329372</c:v>
                </c:pt>
                <c:pt idx="41">
                  <c:v>12.40737701220667</c:v>
                </c:pt>
                <c:pt idx="42">
                  <c:v>12.117823594913551</c:v>
                </c:pt>
                <c:pt idx="43">
                  <c:v>11.74203020016602</c:v>
                </c:pt>
                <c:pt idx="44">
                  <c:v>11.37130220008585</c:v>
                </c:pt>
                <c:pt idx="45">
                  <c:v>11.05762106258762</c:v>
                </c:pt>
                <c:pt idx="46">
                  <c:v>10.87284350988249</c:v>
                </c:pt>
                <c:pt idx="47">
                  <c:v>10.575477348637291</c:v>
                </c:pt>
                <c:pt idx="48">
                  <c:v>10.3377990110226</c:v>
                </c:pt>
                <c:pt idx="49">
                  <c:v>10.103624207706201</c:v>
                </c:pt>
                <c:pt idx="50">
                  <c:v>9.8483519403559967</c:v>
                </c:pt>
                <c:pt idx="51">
                  <c:v>15.40698438607888</c:v>
                </c:pt>
                <c:pt idx="52">
                  <c:v>14.843645229853101</c:v>
                </c:pt>
                <c:pt idx="53">
                  <c:v>14.52846456280697</c:v>
                </c:pt>
                <c:pt idx="54">
                  <c:v>13.986408112019721</c:v>
                </c:pt>
                <c:pt idx="55">
                  <c:v>13.63585526098948</c:v>
                </c:pt>
                <c:pt idx="56">
                  <c:v>13.1224304358614</c:v>
                </c:pt>
                <c:pt idx="57">
                  <c:v>12.722791708990581</c:v>
                </c:pt>
                <c:pt idx="58">
                  <c:v>12.43488963271278</c:v>
                </c:pt>
                <c:pt idx="59">
                  <c:v>12.038886656935571</c:v>
                </c:pt>
                <c:pt idx="60">
                  <c:v>11.67986575286886</c:v>
                </c:pt>
                <c:pt idx="61">
                  <c:v>11.5947542563426</c:v>
                </c:pt>
                <c:pt idx="62">
                  <c:v>11.29942677530712</c:v>
                </c:pt>
                <c:pt idx="63">
                  <c:v>11.05879878290968</c:v>
                </c:pt>
                <c:pt idx="64">
                  <c:v>10.8028093971924</c:v>
                </c:pt>
                <c:pt idx="65">
                  <c:v>10.67457154515866</c:v>
                </c:pt>
                <c:pt idx="66">
                  <c:v>10.402298713401439</c:v>
                </c:pt>
                <c:pt idx="67">
                  <c:v>10.17267791290311</c:v>
                </c:pt>
                <c:pt idx="68">
                  <c:v>9.9990547194122765</c:v>
                </c:pt>
                <c:pt idx="69">
                  <c:v>9.6158272386592483</c:v>
                </c:pt>
                <c:pt idx="70">
                  <c:v>9.5182696752173683</c:v>
                </c:pt>
                <c:pt idx="71">
                  <c:v>12.98470072426143</c:v>
                </c:pt>
                <c:pt idx="72">
                  <c:v>12.745069900771391</c:v>
                </c:pt>
                <c:pt idx="73">
                  <c:v>12.41172082202071</c:v>
                </c:pt>
                <c:pt idx="74">
                  <c:v>12.08232162202312</c:v>
                </c:pt>
                <c:pt idx="75">
                  <c:v>11.75994027971077</c:v>
                </c:pt>
                <c:pt idx="76">
                  <c:v>11.42228346907036</c:v>
                </c:pt>
                <c:pt idx="77">
                  <c:v>11.22006717452545</c:v>
                </c:pt>
                <c:pt idx="78">
                  <c:v>10.94107178414278</c:v>
                </c:pt>
                <c:pt idx="79">
                  <c:v>10.81310583749228</c:v>
                </c:pt>
                <c:pt idx="80">
                  <c:v>10.46346614051618</c:v>
                </c:pt>
                <c:pt idx="81">
                  <c:v>10.425195657368681</c:v>
                </c:pt>
                <c:pt idx="82">
                  <c:v>10.28234202969707</c:v>
                </c:pt>
                <c:pt idx="83">
                  <c:v>10.01686714012714</c:v>
                </c:pt>
                <c:pt idx="84">
                  <c:v>9.8369102594739708</c:v>
                </c:pt>
                <c:pt idx="85">
                  <c:v>9.7259777488830412</c:v>
                </c:pt>
                <c:pt idx="86">
                  <c:v>9.5217309789748352</c:v>
                </c:pt>
                <c:pt idx="87">
                  <c:v>9.2328353143502433</c:v>
                </c:pt>
                <c:pt idx="88">
                  <c:v>9.1015270323885211</c:v>
                </c:pt>
                <c:pt idx="89">
                  <c:v>8.9942925851616931</c:v>
                </c:pt>
                <c:pt idx="90">
                  <c:v>8.7451039027175472</c:v>
                </c:pt>
                <c:pt idx="91">
                  <c:v>11.026234985617361</c:v>
                </c:pt>
                <c:pt idx="92">
                  <c:v>10.841536797328789</c:v>
                </c:pt>
                <c:pt idx="93">
                  <c:v>10.496523932615951</c:v>
                </c:pt>
                <c:pt idx="94">
                  <c:v>10.345472178858129</c:v>
                </c:pt>
                <c:pt idx="95">
                  <c:v>10.04282028814535</c:v>
                </c:pt>
                <c:pt idx="96">
                  <c:v>9.828009610864985</c:v>
                </c:pt>
                <c:pt idx="97">
                  <c:v>9.5977156493318212</c:v>
                </c:pt>
                <c:pt idx="98">
                  <c:v>9.4349544214349468</c:v>
                </c:pt>
                <c:pt idx="99">
                  <c:v>9.3427636246048404</c:v>
                </c:pt>
                <c:pt idx="100">
                  <c:v>9.2353283175192384</c:v>
                </c:pt>
                <c:pt idx="101">
                  <c:v>9.26212318724013</c:v>
                </c:pt>
                <c:pt idx="102">
                  <c:v>9.0885627854428606</c:v>
                </c:pt>
                <c:pt idx="103">
                  <c:v>8.8776676267998607</c:v>
                </c:pt>
                <c:pt idx="104">
                  <c:v>8.7732335331500391</c:v>
                </c:pt>
                <c:pt idx="105">
                  <c:v>8.5783986570003616</c:v>
                </c:pt>
                <c:pt idx="106">
                  <c:v>8.4149056421320054</c:v>
                </c:pt>
                <c:pt idx="107">
                  <c:v>8.3433131139128527</c:v>
                </c:pt>
                <c:pt idx="108">
                  <c:v>8.2206147831373624</c:v>
                </c:pt>
                <c:pt idx="109">
                  <c:v>8.0170465871546259</c:v>
                </c:pt>
                <c:pt idx="110">
                  <c:v>7.8810492065145734</c:v>
                </c:pt>
                <c:pt idx="111">
                  <c:v>9.7098747910394234</c:v>
                </c:pt>
                <c:pt idx="112">
                  <c:v>9.5245618241476215</c:v>
                </c:pt>
                <c:pt idx="113">
                  <c:v>9.3092402027709333</c:v>
                </c:pt>
                <c:pt idx="114">
                  <c:v>9.1446453148383746</c:v>
                </c:pt>
                <c:pt idx="115">
                  <c:v>9.0481143143855505</c:v>
                </c:pt>
                <c:pt idx="116">
                  <c:v>8.7130562732269095</c:v>
                </c:pt>
                <c:pt idx="117">
                  <c:v>8.5634959712570833</c:v>
                </c:pt>
                <c:pt idx="118">
                  <c:v>8.4250725562916315</c:v>
                </c:pt>
                <c:pt idx="119">
                  <c:v>8.1579420829840945</c:v>
                </c:pt>
                <c:pt idx="120">
                  <c:v>7.9064046096841674</c:v>
                </c:pt>
                <c:pt idx="121">
                  <c:v>8.1081006917787359</c:v>
                </c:pt>
                <c:pt idx="122">
                  <c:v>8.2479588681941909</c:v>
                </c:pt>
                <c:pt idx="123">
                  <c:v>7.9577017832811414</c:v>
                </c:pt>
                <c:pt idx="124">
                  <c:v>7.805611320282293</c:v>
                </c:pt>
                <c:pt idx="125">
                  <c:v>7.6564664131908584</c:v>
                </c:pt>
                <c:pt idx="126">
                  <c:v>7.4922000450855659</c:v>
                </c:pt>
                <c:pt idx="127">
                  <c:v>7.409911558928191</c:v>
                </c:pt>
                <c:pt idx="128">
                  <c:v>7.1641702279008257</c:v>
                </c:pt>
                <c:pt idx="129">
                  <c:v>7.0942633449087813</c:v>
                </c:pt>
                <c:pt idx="130">
                  <c:v>7.0329648991194542</c:v>
                </c:pt>
                <c:pt idx="131">
                  <c:v>8.186526331682936</c:v>
                </c:pt>
                <c:pt idx="132">
                  <c:v>8.0373072224930056</c:v>
                </c:pt>
                <c:pt idx="133">
                  <c:v>7.8525099056606118</c:v>
                </c:pt>
                <c:pt idx="134">
                  <c:v>7.7329660312163124</c:v>
                </c:pt>
                <c:pt idx="135">
                  <c:v>7.6493929060247909</c:v>
                </c:pt>
                <c:pt idx="136">
                  <c:v>7.4200239013508131</c:v>
                </c:pt>
                <c:pt idx="137">
                  <c:v>7.3551299947328266</c:v>
                </c:pt>
                <c:pt idx="138">
                  <c:v>7.321130451380256</c:v>
                </c:pt>
                <c:pt idx="139">
                  <c:v>7.0455222333647693</c:v>
                </c:pt>
                <c:pt idx="140">
                  <c:v>6.8157794258535276</c:v>
                </c:pt>
                <c:pt idx="141">
                  <c:v>7.1395876380862537</c:v>
                </c:pt>
                <c:pt idx="142">
                  <c:v>6.9783991795171287</c:v>
                </c:pt>
                <c:pt idx="143">
                  <c:v>7.0830001800211937</c:v>
                </c:pt>
                <c:pt idx="144">
                  <c:v>6.8092301780110498</c:v>
                </c:pt>
                <c:pt idx="145">
                  <c:v>6.6388167790573984</c:v>
                </c:pt>
                <c:pt idx="146">
                  <c:v>6.6211220223210558</c:v>
                </c:pt>
                <c:pt idx="147">
                  <c:v>6.5092603451146047</c:v>
                </c:pt>
                <c:pt idx="148">
                  <c:v>6.3119671878978219</c:v>
                </c:pt>
                <c:pt idx="149">
                  <c:v>6.3303904772228083</c:v>
                </c:pt>
                <c:pt idx="150">
                  <c:v>6.1590904938338182</c:v>
                </c:pt>
                <c:pt idx="151">
                  <c:v>6.8979487020535402</c:v>
                </c:pt>
                <c:pt idx="152">
                  <c:v>6.7658751056892807</c:v>
                </c:pt>
                <c:pt idx="153">
                  <c:v>6.7291178820195672</c:v>
                </c:pt>
                <c:pt idx="154">
                  <c:v>6.4518544885741296</c:v>
                </c:pt>
                <c:pt idx="155">
                  <c:v>6.4182974989406949</c:v>
                </c:pt>
                <c:pt idx="156">
                  <c:v>6.1984535430733247</c:v>
                </c:pt>
                <c:pt idx="157">
                  <c:v>6.1099901060482358</c:v>
                </c:pt>
                <c:pt idx="158">
                  <c:v>5.8755032262535849</c:v>
                </c:pt>
                <c:pt idx="159">
                  <c:v>5.7756118512634558</c:v>
                </c:pt>
                <c:pt idx="160">
                  <c:v>5.6866168270579056</c:v>
                </c:pt>
                <c:pt idx="161">
                  <c:v>6.2841323028607592</c:v>
                </c:pt>
                <c:pt idx="162">
                  <c:v>6.2645325494119302</c:v>
                </c:pt>
                <c:pt idx="163">
                  <c:v>6.0434816459766116</c:v>
                </c:pt>
                <c:pt idx="164">
                  <c:v>5.9686505711203726</c:v>
                </c:pt>
                <c:pt idx="165">
                  <c:v>5.9486616589394714</c:v>
                </c:pt>
                <c:pt idx="166">
                  <c:v>5.8518875232927297</c:v>
                </c:pt>
                <c:pt idx="167">
                  <c:v>5.6436154645758734</c:v>
                </c:pt>
                <c:pt idx="168">
                  <c:v>5.5931979449232836</c:v>
                </c:pt>
                <c:pt idx="169">
                  <c:v>5.5599658287943754</c:v>
                </c:pt>
                <c:pt idx="170">
                  <c:v>5.2551907527199662</c:v>
                </c:pt>
                <c:pt idx="171">
                  <c:v>5.7194192629116953</c:v>
                </c:pt>
                <c:pt idx="172">
                  <c:v>5.6460646133507693</c:v>
                </c:pt>
                <c:pt idx="173">
                  <c:v>5.5376325377257176</c:v>
                </c:pt>
                <c:pt idx="174">
                  <c:v>5.4414604447106143</c:v>
                </c:pt>
                <c:pt idx="175">
                  <c:v>5.3434482315172902</c:v>
                </c:pt>
                <c:pt idx="176">
                  <c:v>5.3780832895923716</c:v>
                </c:pt>
                <c:pt idx="177">
                  <c:v>5.2279069045167343</c:v>
                </c:pt>
                <c:pt idx="178">
                  <c:v>5.1306667736158804</c:v>
                </c:pt>
                <c:pt idx="179">
                  <c:v>5.0673767603808368</c:v>
                </c:pt>
                <c:pt idx="180">
                  <c:v>4.9203894207524987</c:v>
                </c:pt>
                <c:pt idx="181">
                  <c:v>5.5883502410977064</c:v>
                </c:pt>
                <c:pt idx="182">
                  <c:v>5.2300042084757532</c:v>
                </c:pt>
                <c:pt idx="183">
                  <c:v>5.3270413311133664</c:v>
                </c:pt>
                <c:pt idx="184">
                  <c:v>5.181696496547489</c:v>
                </c:pt>
                <c:pt idx="185">
                  <c:v>5.1853814452745581</c:v>
                </c:pt>
                <c:pt idx="186">
                  <c:v>4.9294971577250646</c:v>
                </c:pt>
                <c:pt idx="187">
                  <c:v>4.8908732178481102</c:v>
                </c:pt>
                <c:pt idx="188">
                  <c:v>4.8233577444317683</c:v>
                </c:pt>
                <c:pt idx="189">
                  <c:v>4.762848588468569</c:v>
                </c:pt>
                <c:pt idx="190">
                  <c:v>4.7490032464698659</c:v>
                </c:pt>
                <c:pt idx="191">
                  <c:v>4.9617866018355103</c:v>
                </c:pt>
                <c:pt idx="192">
                  <c:v>4.9660592672012918</c:v>
                </c:pt>
                <c:pt idx="193">
                  <c:v>4.868081443437176</c:v>
                </c:pt>
                <c:pt idx="194">
                  <c:v>4.890298994110883</c:v>
                </c:pt>
                <c:pt idx="195">
                  <c:v>4.7139570972662774</c:v>
                </c:pt>
                <c:pt idx="196">
                  <c:v>4.63372879353052</c:v>
                </c:pt>
                <c:pt idx="197">
                  <c:v>4.4212446487314443</c:v>
                </c:pt>
                <c:pt idx="198">
                  <c:v>4.2590478879977036</c:v>
                </c:pt>
                <c:pt idx="199">
                  <c:v>4.1692476252005761</c:v>
                </c:pt>
                <c:pt idx="200">
                  <c:v>4.1361398399330973</c:v>
                </c:pt>
                <c:pt idx="201">
                  <c:v>4.727364934938409</c:v>
                </c:pt>
                <c:pt idx="202">
                  <c:v>4.6724920986160887</c:v>
                </c:pt>
                <c:pt idx="203">
                  <c:v>4.6389708286036884</c:v>
                </c:pt>
                <c:pt idx="204">
                  <c:v>4.4136187336648272</c:v>
                </c:pt>
                <c:pt idx="205">
                  <c:v>4.4198150640481186</c:v>
                </c:pt>
                <c:pt idx="206">
                  <c:v>4.1243897846689572</c:v>
                </c:pt>
                <c:pt idx="207">
                  <c:v>4.1834988514050329</c:v>
                </c:pt>
                <c:pt idx="208">
                  <c:v>4.1623002980413304</c:v>
                </c:pt>
                <c:pt idx="209">
                  <c:v>4.2500195148748912</c:v>
                </c:pt>
                <c:pt idx="210">
                  <c:v>4.0489302777106762</c:v>
                </c:pt>
                <c:pt idx="211">
                  <c:v>4.0715348613014992</c:v>
                </c:pt>
                <c:pt idx="212">
                  <c:v>3.9327735641321948</c:v>
                </c:pt>
                <c:pt idx="213">
                  <c:v>3.91850564349201</c:v>
                </c:pt>
                <c:pt idx="214">
                  <c:v>3.897869241197065</c:v>
                </c:pt>
                <c:pt idx="215">
                  <c:v>3.9367623082582521</c:v>
                </c:pt>
                <c:pt idx="216">
                  <c:v>3.701643725382731</c:v>
                </c:pt>
                <c:pt idx="217">
                  <c:v>3.6437902871592169</c:v>
                </c:pt>
                <c:pt idx="218">
                  <c:v>3.4464496525800778</c:v>
                </c:pt>
                <c:pt idx="219">
                  <c:v>3.4346131060786038</c:v>
                </c:pt>
                <c:pt idx="220">
                  <c:v>3.1545315765153581</c:v>
                </c:pt>
                <c:pt idx="221">
                  <c:v>4.1280081171070382</c:v>
                </c:pt>
                <c:pt idx="222">
                  <c:v>4.2222203981366668</c:v>
                </c:pt>
                <c:pt idx="223">
                  <c:v>3.9166291168890441</c:v>
                </c:pt>
                <c:pt idx="224">
                  <c:v>3.8329479907040689</c:v>
                </c:pt>
                <c:pt idx="225">
                  <c:v>3.7210822501007068</c:v>
                </c:pt>
                <c:pt idx="226">
                  <c:v>3.735471317889838</c:v>
                </c:pt>
                <c:pt idx="227">
                  <c:v>3.560576216337128</c:v>
                </c:pt>
                <c:pt idx="228">
                  <c:v>3.5904487237236959</c:v>
                </c:pt>
                <c:pt idx="229">
                  <c:v>3.4648634298178451</c:v>
                </c:pt>
                <c:pt idx="230">
                  <c:v>3.5295146043810859</c:v>
                </c:pt>
                <c:pt idx="231">
                  <c:v>3.6765578492796962</c:v>
                </c:pt>
                <c:pt idx="232">
                  <c:v>3.3558293076848509</c:v>
                </c:pt>
                <c:pt idx="233">
                  <c:v>3.1761340980793422</c:v>
                </c:pt>
                <c:pt idx="234">
                  <c:v>3.1731974570663</c:v>
                </c:pt>
                <c:pt idx="235">
                  <c:v>2.911830193664259</c:v>
                </c:pt>
                <c:pt idx="236">
                  <c:v>2.901248941285163</c:v>
                </c:pt>
                <c:pt idx="237">
                  <c:v>2.8227815863803012</c:v>
                </c:pt>
                <c:pt idx="238">
                  <c:v>2.723485927187264</c:v>
                </c:pt>
                <c:pt idx="239">
                  <c:v>3.0662738161421399</c:v>
                </c:pt>
                <c:pt idx="240">
                  <c:v>2.7561540487706382</c:v>
                </c:pt>
                <c:pt idx="241">
                  <c:v>3.5206421517237079</c:v>
                </c:pt>
                <c:pt idx="242">
                  <c:v>3.4304260539402391</c:v>
                </c:pt>
                <c:pt idx="243">
                  <c:v>3.4145313018901322</c:v>
                </c:pt>
                <c:pt idx="244">
                  <c:v>3.317481839727515</c:v>
                </c:pt>
                <c:pt idx="245">
                  <c:v>3.285006278175755</c:v>
                </c:pt>
                <c:pt idx="246">
                  <c:v>3.1819986214100919</c:v>
                </c:pt>
                <c:pt idx="247">
                  <c:v>3.2385887839071099</c:v>
                </c:pt>
                <c:pt idx="248">
                  <c:v>3.1589176482717209</c:v>
                </c:pt>
                <c:pt idx="249">
                  <c:v>3.1237465435737999</c:v>
                </c:pt>
                <c:pt idx="250">
                  <c:v>2.972108397504758</c:v>
                </c:pt>
                <c:pt idx="251">
                  <c:v>2.8399224236319309</c:v>
                </c:pt>
                <c:pt idx="252">
                  <c:v>2.8304789619188568</c:v>
                </c:pt>
                <c:pt idx="253">
                  <c:v>2.679239541175412</c:v>
                </c:pt>
                <c:pt idx="254">
                  <c:v>2.7820106137833132</c:v>
                </c:pt>
                <c:pt idx="255">
                  <c:v>2.7342415995618632</c:v>
                </c:pt>
                <c:pt idx="256">
                  <c:v>2.6346068946343539</c:v>
                </c:pt>
                <c:pt idx="257">
                  <c:v>2.589178533111236</c:v>
                </c:pt>
                <c:pt idx="258">
                  <c:v>2.5793360394697862</c:v>
                </c:pt>
                <c:pt idx="259">
                  <c:v>2.5608502440751728</c:v>
                </c:pt>
                <c:pt idx="260">
                  <c:v>2.5840804565722051</c:v>
                </c:pt>
                <c:pt idx="261">
                  <c:v>2.769653811280588</c:v>
                </c:pt>
                <c:pt idx="262">
                  <c:v>2.7342787379652709</c:v>
                </c:pt>
                <c:pt idx="263">
                  <c:v>2.529744752066748</c:v>
                </c:pt>
                <c:pt idx="264">
                  <c:v>2.6823994129221602</c:v>
                </c:pt>
                <c:pt idx="265">
                  <c:v>2.633201310668416</c:v>
                </c:pt>
                <c:pt idx="266">
                  <c:v>2.390434319044457</c:v>
                </c:pt>
                <c:pt idx="267">
                  <c:v>2.4361739322098019</c:v>
                </c:pt>
                <c:pt idx="268">
                  <c:v>2.9241669962798471</c:v>
                </c:pt>
                <c:pt idx="269">
                  <c:v>2.6140285784899251</c:v>
                </c:pt>
                <c:pt idx="270">
                  <c:v>2.6748199441239571</c:v>
                </c:pt>
                <c:pt idx="271">
                  <c:v>2.467950891039504</c:v>
                </c:pt>
                <c:pt idx="272">
                  <c:v>2.4799240387155219</c:v>
                </c:pt>
                <c:pt idx="273">
                  <c:v>2.513675048766479</c:v>
                </c:pt>
                <c:pt idx="274">
                  <c:v>2.4811407356607851</c:v>
                </c:pt>
                <c:pt idx="275">
                  <c:v>2.349609335183398</c:v>
                </c:pt>
                <c:pt idx="276">
                  <c:v>2.465766313267824</c:v>
                </c:pt>
                <c:pt idx="277">
                  <c:v>2.4792064806462339</c:v>
                </c:pt>
                <c:pt idx="278">
                  <c:v>2.4893821896918351</c:v>
                </c:pt>
                <c:pt idx="279">
                  <c:v>2.4870989111572661</c:v>
                </c:pt>
                <c:pt idx="280">
                  <c:v>2.3745785540246982</c:v>
                </c:pt>
                <c:pt idx="281">
                  <c:v>2.54138786781458</c:v>
                </c:pt>
                <c:pt idx="282">
                  <c:v>2.4972134165506779</c:v>
                </c:pt>
                <c:pt idx="283">
                  <c:v>2.6089901532009918</c:v>
                </c:pt>
                <c:pt idx="284">
                  <c:v>2.4770590586038379</c:v>
                </c:pt>
                <c:pt idx="285">
                  <c:v>2.3203982107914092</c:v>
                </c:pt>
                <c:pt idx="286">
                  <c:v>2.3336374743442341</c:v>
                </c:pt>
                <c:pt idx="287">
                  <c:v>2.5292515717290698</c:v>
                </c:pt>
                <c:pt idx="288">
                  <c:v>2.4668965456793561</c:v>
                </c:pt>
                <c:pt idx="289">
                  <c:v>2.4595787162749798</c:v>
                </c:pt>
                <c:pt idx="290">
                  <c:v>2.5804172866112389</c:v>
                </c:pt>
                <c:pt idx="291">
                  <c:v>2.334249448873106</c:v>
                </c:pt>
                <c:pt idx="292">
                  <c:v>2.3808154891703248</c:v>
                </c:pt>
                <c:pt idx="293">
                  <c:v>2.3301876556354979</c:v>
                </c:pt>
                <c:pt idx="294">
                  <c:v>2.3678650036123692</c:v>
                </c:pt>
                <c:pt idx="295">
                  <c:v>2.3908627003995679</c:v>
                </c:pt>
                <c:pt idx="296">
                  <c:v>2.3065327028661979</c:v>
                </c:pt>
                <c:pt idx="297">
                  <c:v>2.3816851548118758</c:v>
                </c:pt>
                <c:pt idx="298">
                  <c:v>2.2625902123789321</c:v>
                </c:pt>
                <c:pt idx="299">
                  <c:v>2.4529911460142069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D-4EF6-A5B9-6B08564F6D98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main!$B$2:$KO$2</c:f>
              <c:numCache>
                <c:formatCode>General</c:formatCode>
                <c:ptCount val="300"/>
                <c:pt idx="0">
                  <c:v>27.151428571428401</c:v>
                </c:pt>
                <c:pt idx="1">
                  <c:v>5.8240368889926142</c:v>
                </c:pt>
                <c:pt idx="2">
                  <c:v>3.5213990998890918</c:v>
                </c:pt>
                <c:pt idx="3">
                  <c:v>0.75461596740227355</c:v>
                </c:pt>
                <c:pt idx="4">
                  <c:v>0.48684053135725891</c:v>
                </c:pt>
                <c:pt idx="5">
                  <c:v>0.35639532732101792</c:v>
                </c:pt>
                <c:pt idx="6">
                  <c:v>0.2251578620951899</c:v>
                </c:pt>
                <c:pt idx="7">
                  <c:v>0.20427829783049081</c:v>
                </c:pt>
                <c:pt idx="8">
                  <c:v>0.14400770509333791</c:v>
                </c:pt>
                <c:pt idx="9">
                  <c:v>0.12777633116869419</c:v>
                </c:pt>
                <c:pt idx="10">
                  <c:v>0.1129241139253475</c:v>
                </c:pt>
                <c:pt idx="11">
                  <c:v>6.5166805399729304</c:v>
                </c:pt>
                <c:pt idx="12">
                  <c:v>5.4849008894592348</c:v>
                </c:pt>
                <c:pt idx="13">
                  <c:v>4.7619695873648844</c:v>
                </c:pt>
                <c:pt idx="14">
                  <c:v>4.1058088493427798</c:v>
                </c:pt>
                <c:pt idx="15">
                  <c:v>3.5907152976583938</c:v>
                </c:pt>
                <c:pt idx="16">
                  <c:v>3.072821785848487</c:v>
                </c:pt>
                <c:pt idx="17">
                  <c:v>2.7415703551544701</c:v>
                </c:pt>
                <c:pt idx="18">
                  <c:v>2.4747458137866292</c:v>
                </c:pt>
                <c:pt idx="19">
                  <c:v>2.2039653947021609</c:v>
                </c:pt>
                <c:pt idx="20">
                  <c:v>2.0094023609303</c:v>
                </c:pt>
                <c:pt idx="21">
                  <c:v>1.6384429527920621</c:v>
                </c:pt>
                <c:pt idx="22">
                  <c:v>1.4869544437445501</c:v>
                </c:pt>
                <c:pt idx="23">
                  <c:v>1.353371278610531</c:v>
                </c:pt>
                <c:pt idx="24">
                  <c:v>1.225099615313304</c:v>
                </c:pt>
                <c:pt idx="25">
                  <c:v>1.140889054127644</c:v>
                </c:pt>
                <c:pt idx="26">
                  <c:v>1.064167561982738</c:v>
                </c:pt>
                <c:pt idx="27">
                  <c:v>0.99654490902667481</c:v>
                </c:pt>
                <c:pt idx="28">
                  <c:v>0.89924077197078833</c:v>
                </c:pt>
                <c:pt idx="29">
                  <c:v>0.83478479033380903</c:v>
                </c:pt>
                <c:pt idx="30">
                  <c:v>0.75885913161251772</c:v>
                </c:pt>
                <c:pt idx="31">
                  <c:v>3.3227719432112939</c:v>
                </c:pt>
                <c:pt idx="32">
                  <c:v>2.9769039659344281</c:v>
                </c:pt>
                <c:pt idx="33">
                  <c:v>2.788206383489868</c:v>
                </c:pt>
                <c:pt idx="34">
                  <c:v>2.5761425876551161</c:v>
                </c:pt>
                <c:pt idx="35">
                  <c:v>2.3757918826181181</c:v>
                </c:pt>
                <c:pt idx="36">
                  <c:v>2.2770714032506518</c:v>
                </c:pt>
                <c:pt idx="37">
                  <c:v>2.1100877630392381</c:v>
                </c:pt>
                <c:pt idx="38">
                  <c:v>1.960921107957982</c:v>
                </c:pt>
                <c:pt idx="39">
                  <c:v>1.844914542936243</c:v>
                </c:pt>
                <c:pt idx="40">
                  <c:v>1.643452384109052</c:v>
                </c:pt>
                <c:pt idx="41">
                  <c:v>1.4443721084998971</c:v>
                </c:pt>
                <c:pt idx="42">
                  <c:v>1.374577449585797</c:v>
                </c:pt>
                <c:pt idx="43">
                  <c:v>1.295237644290375</c:v>
                </c:pt>
                <c:pt idx="44">
                  <c:v>1.214876760077813</c:v>
                </c:pt>
                <c:pt idx="45">
                  <c:v>1.148456859482671</c:v>
                </c:pt>
                <c:pt idx="46">
                  <c:v>1.1060767031311369</c:v>
                </c:pt>
                <c:pt idx="47">
                  <c:v>1.0451264670222691</c:v>
                </c:pt>
                <c:pt idx="48">
                  <c:v>1.001239308338417</c:v>
                </c:pt>
                <c:pt idx="49">
                  <c:v>0.95500916703769834</c:v>
                </c:pt>
                <c:pt idx="50">
                  <c:v>0.90334599785233083</c:v>
                </c:pt>
                <c:pt idx="51">
                  <c:v>2.1577189738698581</c:v>
                </c:pt>
                <c:pt idx="52">
                  <c:v>2.0071669347798582</c:v>
                </c:pt>
                <c:pt idx="53">
                  <c:v>1.9267208354306129</c:v>
                </c:pt>
                <c:pt idx="54">
                  <c:v>1.7988392966743809</c:v>
                </c:pt>
                <c:pt idx="55">
                  <c:v>1.723434561586201</c:v>
                </c:pt>
                <c:pt idx="56">
                  <c:v>1.606899985902805</c:v>
                </c:pt>
                <c:pt idx="57">
                  <c:v>1.5139990080686989</c:v>
                </c:pt>
                <c:pt idx="58">
                  <c:v>1.451140731698723</c:v>
                </c:pt>
                <c:pt idx="59">
                  <c:v>1.35954032093374</c:v>
                </c:pt>
                <c:pt idx="60">
                  <c:v>1.284927336373479</c:v>
                </c:pt>
                <c:pt idx="61">
                  <c:v>1.2299883758527621</c:v>
                </c:pt>
                <c:pt idx="62">
                  <c:v>1.168194082023511</c:v>
                </c:pt>
                <c:pt idx="63">
                  <c:v>1.1197696703234401</c:v>
                </c:pt>
                <c:pt idx="64">
                  <c:v>1.068450031129798</c:v>
                </c:pt>
                <c:pt idx="65">
                  <c:v>1.0461841709025399</c:v>
                </c:pt>
                <c:pt idx="66">
                  <c:v>0.99282874076641914</c:v>
                </c:pt>
                <c:pt idx="67">
                  <c:v>0.95243197226157306</c:v>
                </c:pt>
                <c:pt idx="68">
                  <c:v>0.91919263257377115</c:v>
                </c:pt>
                <c:pt idx="69">
                  <c:v>0.8506764652521549</c:v>
                </c:pt>
                <c:pt idx="70">
                  <c:v>0.8356809285811273</c:v>
                </c:pt>
                <c:pt idx="71">
                  <c:v>1.5512306869054491</c:v>
                </c:pt>
                <c:pt idx="72">
                  <c:v>1.5030781840882379</c:v>
                </c:pt>
                <c:pt idx="73">
                  <c:v>1.4312243908654789</c:v>
                </c:pt>
                <c:pt idx="74">
                  <c:v>1.3542645299792859</c:v>
                </c:pt>
                <c:pt idx="75">
                  <c:v>1.2854553265687241</c:v>
                </c:pt>
                <c:pt idx="76">
                  <c:v>1.203862814513204</c:v>
                </c:pt>
                <c:pt idx="77">
                  <c:v>1.168048554746479</c:v>
                </c:pt>
                <c:pt idx="78">
                  <c:v>1.112631439486238</c:v>
                </c:pt>
                <c:pt idx="79">
                  <c:v>1.093785689700254</c:v>
                </c:pt>
                <c:pt idx="80">
                  <c:v>1.023546658083867</c:v>
                </c:pt>
                <c:pt idx="81">
                  <c:v>0.98635076294026724</c:v>
                </c:pt>
                <c:pt idx="82">
                  <c:v>0.95922192336412127</c:v>
                </c:pt>
                <c:pt idx="83">
                  <c:v>0.90770971688270996</c:v>
                </c:pt>
                <c:pt idx="84">
                  <c:v>0.87628894650749778</c:v>
                </c:pt>
                <c:pt idx="85">
                  <c:v>0.85850901809234548</c:v>
                </c:pt>
                <c:pt idx="86">
                  <c:v>0.82477011234836717</c:v>
                </c:pt>
                <c:pt idx="87">
                  <c:v>0.77350557950208731</c:v>
                </c:pt>
                <c:pt idx="88">
                  <c:v>0.75204802215225564</c:v>
                </c:pt>
                <c:pt idx="89">
                  <c:v>0.73411953984888334</c:v>
                </c:pt>
                <c:pt idx="90">
                  <c:v>0.69748786620830139</c:v>
                </c:pt>
                <c:pt idx="91">
                  <c:v>1.126874892699941</c:v>
                </c:pt>
                <c:pt idx="92">
                  <c:v>1.084920977556562</c:v>
                </c:pt>
                <c:pt idx="93">
                  <c:v>1.0254853993535391</c:v>
                </c:pt>
                <c:pt idx="94">
                  <c:v>1.002660496299824</c:v>
                </c:pt>
                <c:pt idx="95">
                  <c:v>0.94849334542468566</c:v>
                </c:pt>
                <c:pt idx="96">
                  <c:v>0.90897428839393357</c:v>
                </c:pt>
                <c:pt idx="97">
                  <c:v>0.86315671240423819</c:v>
                </c:pt>
                <c:pt idx="98">
                  <c:v>0.83888405021725232</c:v>
                </c:pt>
                <c:pt idx="99">
                  <c:v>0.82065455297675938</c:v>
                </c:pt>
                <c:pt idx="100">
                  <c:v>0.80411539423146394</c:v>
                </c:pt>
                <c:pt idx="101">
                  <c:v>0.77564404847705226</c:v>
                </c:pt>
                <c:pt idx="102">
                  <c:v>0.74717515580074712</c:v>
                </c:pt>
                <c:pt idx="103">
                  <c:v>0.71481633924093202</c:v>
                </c:pt>
                <c:pt idx="104">
                  <c:v>0.69811038066981312</c:v>
                </c:pt>
                <c:pt idx="105">
                  <c:v>0.67121413106229189</c:v>
                </c:pt>
                <c:pt idx="106">
                  <c:v>0.64393156691994835</c:v>
                </c:pt>
                <c:pt idx="107">
                  <c:v>0.63521993889156636</c:v>
                </c:pt>
                <c:pt idx="108">
                  <c:v>0.6167791889748474</c:v>
                </c:pt>
                <c:pt idx="109">
                  <c:v>0.58550038907003443</c:v>
                </c:pt>
                <c:pt idx="110">
                  <c:v>0.56791579990566932</c:v>
                </c:pt>
                <c:pt idx="111">
                  <c:v>0.88362439760946743</c:v>
                </c:pt>
                <c:pt idx="112">
                  <c:v>0.85212298023706501</c:v>
                </c:pt>
                <c:pt idx="113">
                  <c:v>0.81331398668617316</c:v>
                </c:pt>
                <c:pt idx="114">
                  <c:v>0.79492548710164201</c:v>
                </c:pt>
                <c:pt idx="115">
                  <c:v>0.77885127272836674</c:v>
                </c:pt>
                <c:pt idx="116">
                  <c:v>0.71818545464242345</c:v>
                </c:pt>
                <c:pt idx="117">
                  <c:v>0.69999343756886423</c:v>
                </c:pt>
                <c:pt idx="118">
                  <c:v>0.67846394848002811</c:v>
                </c:pt>
                <c:pt idx="119">
                  <c:v>0.63936443169229162</c:v>
                </c:pt>
                <c:pt idx="120">
                  <c:v>0.60930928430835074</c:v>
                </c:pt>
                <c:pt idx="121">
                  <c:v>0.59725282828226633</c:v>
                </c:pt>
                <c:pt idx="122">
                  <c:v>0.62267201745284662</c:v>
                </c:pt>
                <c:pt idx="123">
                  <c:v>0.5792976601515013</c:v>
                </c:pt>
                <c:pt idx="124">
                  <c:v>0.55838344308041121</c:v>
                </c:pt>
                <c:pt idx="125">
                  <c:v>0.53774078155614691</c:v>
                </c:pt>
                <c:pt idx="126">
                  <c:v>0.51420476028109996</c:v>
                </c:pt>
                <c:pt idx="127">
                  <c:v>0.50339511316727814</c:v>
                </c:pt>
                <c:pt idx="128">
                  <c:v>0.47037873370993999</c:v>
                </c:pt>
                <c:pt idx="129">
                  <c:v>0.46160682128358388</c:v>
                </c:pt>
                <c:pt idx="130">
                  <c:v>0.4545850375005695</c:v>
                </c:pt>
                <c:pt idx="131">
                  <c:v>0.64560705629818349</c:v>
                </c:pt>
                <c:pt idx="132">
                  <c:v>0.62142278912040705</c:v>
                </c:pt>
                <c:pt idx="133">
                  <c:v>0.59636144867266128</c:v>
                </c:pt>
                <c:pt idx="134">
                  <c:v>0.57990269057458144</c:v>
                </c:pt>
                <c:pt idx="135">
                  <c:v>0.56993387807875284</c:v>
                </c:pt>
                <c:pt idx="136">
                  <c:v>0.54138865361207023</c:v>
                </c:pt>
                <c:pt idx="137">
                  <c:v>0.53276609572223499</c:v>
                </c:pt>
                <c:pt idx="138">
                  <c:v>0.52435991600467624</c:v>
                </c:pt>
                <c:pt idx="139">
                  <c:v>0.49082452637876411</c:v>
                </c:pt>
                <c:pt idx="140">
                  <c:v>0.46650784034490572</c:v>
                </c:pt>
                <c:pt idx="141">
                  <c:v>0.46723299073285451</c:v>
                </c:pt>
                <c:pt idx="142">
                  <c:v>0.44648302204333717</c:v>
                </c:pt>
                <c:pt idx="143">
                  <c:v>0.46146199461708748</c:v>
                </c:pt>
                <c:pt idx="144">
                  <c:v>0.42612843875115902</c:v>
                </c:pt>
                <c:pt idx="145">
                  <c:v>0.40591786940606173</c:v>
                </c:pt>
                <c:pt idx="146">
                  <c:v>0.40379016042230798</c:v>
                </c:pt>
                <c:pt idx="147">
                  <c:v>0.3901839380875049</c:v>
                </c:pt>
                <c:pt idx="148">
                  <c:v>0.36855963643957979</c:v>
                </c:pt>
                <c:pt idx="149">
                  <c:v>0.37151902777131007</c:v>
                </c:pt>
                <c:pt idx="150">
                  <c:v>0.35075320907396162</c:v>
                </c:pt>
                <c:pt idx="151">
                  <c:v>0.47555354791839233</c:v>
                </c:pt>
                <c:pt idx="152">
                  <c:v>0.45573557712788187</c:v>
                </c:pt>
                <c:pt idx="153">
                  <c:v>0.44903318607468651</c:v>
                </c:pt>
                <c:pt idx="154">
                  <c:v>0.42029681848222777</c:v>
                </c:pt>
                <c:pt idx="155">
                  <c:v>0.4165601096149581</c:v>
                </c:pt>
                <c:pt idx="156">
                  <c:v>0.38771167297098058</c:v>
                </c:pt>
                <c:pt idx="157">
                  <c:v>0.37838152335409753</c:v>
                </c:pt>
                <c:pt idx="158">
                  <c:v>0.35479506997261018</c:v>
                </c:pt>
                <c:pt idx="159">
                  <c:v>0.34388513782256402</c:v>
                </c:pt>
                <c:pt idx="160">
                  <c:v>0.3404473851220689</c:v>
                </c:pt>
                <c:pt idx="161">
                  <c:v>0.36415888538417829</c:v>
                </c:pt>
                <c:pt idx="162">
                  <c:v>0.36327793637333827</c:v>
                </c:pt>
                <c:pt idx="163">
                  <c:v>0.33840707984767338</c:v>
                </c:pt>
                <c:pt idx="164">
                  <c:v>0.32870270537161578</c:v>
                </c:pt>
                <c:pt idx="165">
                  <c:v>0.32839757846695289</c:v>
                </c:pt>
                <c:pt idx="166">
                  <c:v>0.31710837930627722</c:v>
                </c:pt>
                <c:pt idx="167">
                  <c:v>0.29556051096209812</c:v>
                </c:pt>
                <c:pt idx="168">
                  <c:v>0.28938942814390262</c:v>
                </c:pt>
                <c:pt idx="169">
                  <c:v>0.28700693042462522</c:v>
                </c:pt>
                <c:pt idx="170">
                  <c:v>0.25661349943837169</c:v>
                </c:pt>
                <c:pt idx="171">
                  <c:v>0.34338589953639881</c:v>
                </c:pt>
                <c:pt idx="172">
                  <c:v>0.33321321649096858</c:v>
                </c:pt>
                <c:pt idx="173">
                  <c:v>0.3209975202480933</c:v>
                </c:pt>
                <c:pt idx="174">
                  <c:v>0.31083845542181338</c:v>
                </c:pt>
                <c:pt idx="175">
                  <c:v>0.30459524463185561</c:v>
                </c:pt>
                <c:pt idx="176">
                  <c:v>0.30082343020123958</c:v>
                </c:pt>
                <c:pt idx="177">
                  <c:v>0.29400923820647362</c:v>
                </c:pt>
                <c:pt idx="178">
                  <c:v>0.2800097254112382</c:v>
                </c:pt>
                <c:pt idx="179">
                  <c:v>0.27715483182252942</c:v>
                </c:pt>
                <c:pt idx="180">
                  <c:v>0.26317407319862107</c:v>
                </c:pt>
                <c:pt idx="181">
                  <c:v>0.28929448054623058</c:v>
                </c:pt>
                <c:pt idx="182">
                  <c:v>0.2542979613799527</c:v>
                </c:pt>
                <c:pt idx="183">
                  <c:v>0.26350395503992829</c:v>
                </c:pt>
                <c:pt idx="184">
                  <c:v>0.25096467376243692</c:v>
                </c:pt>
                <c:pt idx="185">
                  <c:v>0.2511559451776938</c:v>
                </c:pt>
                <c:pt idx="186">
                  <c:v>0.22851368832240099</c:v>
                </c:pt>
                <c:pt idx="187">
                  <c:v>0.22532123029517959</c:v>
                </c:pt>
                <c:pt idx="188">
                  <c:v>0.21776382371000499</c:v>
                </c:pt>
                <c:pt idx="189">
                  <c:v>0.21286194104276371</c:v>
                </c:pt>
                <c:pt idx="190">
                  <c:v>0.21323787902443861</c:v>
                </c:pt>
                <c:pt idx="191">
                  <c:v>0.26604702706307082</c:v>
                </c:pt>
                <c:pt idx="192">
                  <c:v>0.26633323667310188</c:v>
                </c:pt>
                <c:pt idx="193">
                  <c:v>0.2577355682258704</c:v>
                </c:pt>
                <c:pt idx="194">
                  <c:v>0.25668269754925449</c:v>
                </c:pt>
                <c:pt idx="195">
                  <c:v>0.245143709636538</c:v>
                </c:pt>
                <c:pt idx="196">
                  <c:v>0.24122451340305939</c:v>
                </c:pt>
                <c:pt idx="197">
                  <c:v>0.22640600025227689</c:v>
                </c:pt>
                <c:pt idx="198">
                  <c:v>0.21564446734410189</c:v>
                </c:pt>
                <c:pt idx="199">
                  <c:v>0.2053457851000661</c:v>
                </c:pt>
                <c:pt idx="200">
                  <c:v>0.200924183450616</c:v>
                </c:pt>
                <c:pt idx="201">
                  <c:v>0.21035335157340279</c:v>
                </c:pt>
                <c:pt idx="202">
                  <c:v>0.20628163984105999</c:v>
                </c:pt>
                <c:pt idx="203">
                  <c:v>0.2031609532093285</c:v>
                </c:pt>
                <c:pt idx="204">
                  <c:v>0.1850386903950744</c:v>
                </c:pt>
                <c:pt idx="205">
                  <c:v>0.1870307136820358</c:v>
                </c:pt>
                <c:pt idx="206">
                  <c:v>0.16245293227660329</c:v>
                </c:pt>
                <c:pt idx="207">
                  <c:v>0.16827346267480739</c:v>
                </c:pt>
                <c:pt idx="208">
                  <c:v>0.1661992419177753</c:v>
                </c:pt>
                <c:pt idx="209">
                  <c:v>0.17139592478542509</c:v>
                </c:pt>
                <c:pt idx="210">
                  <c:v>0.15706106493600019</c:v>
                </c:pt>
                <c:pt idx="211">
                  <c:v>0.19713170216400519</c:v>
                </c:pt>
                <c:pt idx="212">
                  <c:v>0.18728788717612119</c:v>
                </c:pt>
                <c:pt idx="213">
                  <c:v>0.18124466810677639</c:v>
                </c:pt>
                <c:pt idx="214">
                  <c:v>0.17806301763926219</c:v>
                </c:pt>
                <c:pt idx="215">
                  <c:v>0.17960938176148319</c:v>
                </c:pt>
                <c:pt idx="216">
                  <c:v>0.16326369473298841</c:v>
                </c:pt>
                <c:pt idx="217">
                  <c:v>0.15873621278591041</c:v>
                </c:pt>
                <c:pt idx="218">
                  <c:v>0.14466914369062359</c:v>
                </c:pt>
                <c:pt idx="219">
                  <c:v>0.14615635448562611</c:v>
                </c:pt>
                <c:pt idx="220">
                  <c:v>0.1228292122024167</c:v>
                </c:pt>
                <c:pt idx="221">
                  <c:v>0.16387331308654471</c:v>
                </c:pt>
                <c:pt idx="222">
                  <c:v>0.17017739794616099</c:v>
                </c:pt>
                <c:pt idx="223">
                  <c:v>0.14840545548078371</c:v>
                </c:pt>
                <c:pt idx="224">
                  <c:v>0.14266427551328059</c:v>
                </c:pt>
                <c:pt idx="225">
                  <c:v>0.13517747108358399</c:v>
                </c:pt>
                <c:pt idx="226">
                  <c:v>0.1356722090913918</c:v>
                </c:pt>
                <c:pt idx="227">
                  <c:v>0.12380695370466149</c:v>
                </c:pt>
                <c:pt idx="228">
                  <c:v>0.12689433684433701</c:v>
                </c:pt>
                <c:pt idx="229">
                  <c:v>0.1181015219620985</c:v>
                </c:pt>
                <c:pt idx="230">
                  <c:v>0.1238492391569333</c:v>
                </c:pt>
                <c:pt idx="231">
                  <c:v>0.16548401832410081</c:v>
                </c:pt>
                <c:pt idx="232">
                  <c:v>0.13938660713595161</c:v>
                </c:pt>
                <c:pt idx="233">
                  <c:v>0.12134250135178989</c:v>
                </c:pt>
                <c:pt idx="234">
                  <c:v>0.12135948587825671</c:v>
                </c:pt>
                <c:pt idx="235">
                  <c:v>0.10272724945485159</c:v>
                </c:pt>
                <c:pt idx="236">
                  <c:v>0.10061145141928229</c:v>
                </c:pt>
                <c:pt idx="237">
                  <c:v>9.7000139590164264E-2</c:v>
                </c:pt>
                <c:pt idx="238">
                  <c:v>9.3849208994843836E-2</c:v>
                </c:pt>
                <c:pt idx="239">
                  <c:v>0.1119082490283185</c:v>
                </c:pt>
                <c:pt idx="240">
                  <c:v>9.2353436238001949E-2</c:v>
                </c:pt>
                <c:pt idx="241">
                  <c:v>0.1222609962141568</c:v>
                </c:pt>
                <c:pt idx="242">
                  <c:v>0.11658716263391911</c:v>
                </c:pt>
                <c:pt idx="243">
                  <c:v>0.1157633748536251</c:v>
                </c:pt>
                <c:pt idx="244">
                  <c:v>0.1102600538233722</c:v>
                </c:pt>
                <c:pt idx="245">
                  <c:v>0.1076763292341039</c:v>
                </c:pt>
                <c:pt idx="246">
                  <c:v>0.1006667275079782</c:v>
                </c:pt>
                <c:pt idx="247">
                  <c:v>0.105498836195589</c:v>
                </c:pt>
                <c:pt idx="248">
                  <c:v>0.10139486166789551</c:v>
                </c:pt>
                <c:pt idx="249">
                  <c:v>9.9439096163616E-2</c:v>
                </c:pt>
                <c:pt idx="250">
                  <c:v>9.0201085156085395E-2</c:v>
                </c:pt>
                <c:pt idx="251">
                  <c:v>9.8727154087049004E-2</c:v>
                </c:pt>
                <c:pt idx="252">
                  <c:v>0.100768413970314</c:v>
                </c:pt>
                <c:pt idx="253">
                  <c:v>9.1724630309282559E-2</c:v>
                </c:pt>
                <c:pt idx="254">
                  <c:v>9.4704278792461669E-2</c:v>
                </c:pt>
                <c:pt idx="255">
                  <c:v>9.1208901066409498E-2</c:v>
                </c:pt>
                <c:pt idx="256">
                  <c:v>8.4159370653099488E-2</c:v>
                </c:pt>
                <c:pt idx="257">
                  <c:v>8.2886972796411898E-2</c:v>
                </c:pt>
                <c:pt idx="258">
                  <c:v>8.1878773596503765E-2</c:v>
                </c:pt>
                <c:pt idx="259">
                  <c:v>7.9159704738980263E-2</c:v>
                </c:pt>
                <c:pt idx="260">
                  <c:v>8.0797435677817137E-2</c:v>
                </c:pt>
                <c:pt idx="261">
                  <c:v>7.8341158045282647E-2</c:v>
                </c:pt>
                <c:pt idx="262">
                  <c:v>7.674827579896526E-2</c:v>
                </c:pt>
                <c:pt idx="263">
                  <c:v>6.6033982704645347E-2</c:v>
                </c:pt>
                <c:pt idx="264">
                  <c:v>7.4207312532903136E-2</c:v>
                </c:pt>
                <c:pt idx="265">
                  <c:v>7.2583828581029478E-2</c:v>
                </c:pt>
                <c:pt idx="266">
                  <c:v>6.0381562546833488E-2</c:v>
                </c:pt>
                <c:pt idx="267">
                  <c:v>6.2772371680576061E-2</c:v>
                </c:pt>
                <c:pt idx="268">
                  <c:v>8.9709833988430229E-2</c:v>
                </c:pt>
                <c:pt idx="269">
                  <c:v>7.2563091952072639E-2</c:v>
                </c:pt>
                <c:pt idx="270">
                  <c:v>7.6297065367667213E-2</c:v>
                </c:pt>
                <c:pt idx="271">
                  <c:v>7.474243086829313E-2</c:v>
                </c:pt>
                <c:pt idx="272">
                  <c:v>7.8605487159110352E-2</c:v>
                </c:pt>
                <c:pt idx="273">
                  <c:v>7.7700972708372312E-2</c:v>
                </c:pt>
                <c:pt idx="274">
                  <c:v>7.6402627467802284E-2</c:v>
                </c:pt>
                <c:pt idx="275">
                  <c:v>7.4967252591247202E-2</c:v>
                </c:pt>
                <c:pt idx="276">
                  <c:v>7.4913750156438072E-2</c:v>
                </c:pt>
                <c:pt idx="277">
                  <c:v>7.602918308716497E-2</c:v>
                </c:pt>
                <c:pt idx="278">
                  <c:v>7.5616331442486404E-2</c:v>
                </c:pt>
                <c:pt idx="279">
                  <c:v>7.6320303020370475E-2</c:v>
                </c:pt>
                <c:pt idx="280">
                  <c:v>7.2600649132814679E-2</c:v>
                </c:pt>
                <c:pt idx="281">
                  <c:v>6.8921977038595025E-2</c:v>
                </c:pt>
                <c:pt idx="282">
                  <c:v>6.6555422421995025E-2</c:v>
                </c:pt>
                <c:pt idx="283">
                  <c:v>7.240422936370855E-2</c:v>
                </c:pt>
                <c:pt idx="284">
                  <c:v>6.5336346220996211E-2</c:v>
                </c:pt>
                <c:pt idx="285">
                  <c:v>5.8168709326855229E-2</c:v>
                </c:pt>
                <c:pt idx="286">
                  <c:v>5.8821409535346453E-2</c:v>
                </c:pt>
                <c:pt idx="287">
                  <c:v>6.9179501980180524E-2</c:v>
                </c:pt>
                <c:pt idx="288">
                  <c:v>6.6196592899295872E-2</c:v>
                </c:pt>
                <c:pt idx="289">
                  <c:v>6.6266762654843381E-2</c:v>
                </c:pt>
                <c:pt idx="290">
                  <c:v>7.323697451255852E-2</c:v>
                </c:pt>
                <c:pt idx="291">
                  <c:v>7.0033602275666559E-2</c:v>
                </c:pt>
                <c:pt idx="292">
                  <c:v>7.1767767411081915E-2</c:v>
                </c:pt>
                <c:pt idx="293">
                  <c:v>7.0505351112330736E-2</c:v>
                </c:pt>
                <c:pt idx="294">
                  <c:v>7.2985528642363892E-2</c:v>
                </c:pt>
                <c:pt idx="295">
                  <c:v>7.2868003950617877E-2</c:v>
                </c:pt>
                <c:pt idx="296">
                  <c:v>6.9002428025235582E-2</c:v>
                </c:pt>
                <c:pt idx="297">
                  <c:v>7.0648124116846317E-2</c:v>
                </c:pt>
                <c:pt idx="298">
                  <c:v>6.6215223067320722E-2</c:v>
                </c:pt>
                <c:pt idx="299">
                  <c:v>7.5924444783459194E-2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D-4EF6-A5B9-6B08564F6D98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main!$B$3:$KO$3</c:f>
              <c:numCache>
                <c:formatCode>General</c:formatCode>
                <c:ptCount val="300"/>
                <c:pt idx="0">
                  <c:v>6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9.5</c:v>
                </c:pt>
                <c:pt idx="268">
                  <c:v>9.5</c:v>
                </c:pt>
                <c:pt idx="269">
                  <c:v>9.5</c:v>
                </c:pt>
                <c:pt idx="270">
                  <c:v>9.5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D-4EF6-A5B9-6B08564F6D98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main!$B$4:$KO$4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D-4EF6-A5B9-6B08564F6D98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main!$B$5:$KO$5</c:f>
              <c:numCache>
                <c:formatCode>General</c:formatCode>
                <c:ptCount val="300"/>
                <c:pt idx="0">
                  <c:v>-0.04</c:v>
                </c:pt>
                <c:pt idx="1">
                  <c:v>-0.79621690268298528</c:v>
                </c:pt>
                <c:pt idx="2">
                  <c:v>-0.80819316757566662</c:v>
                </c:pt>
                <c:pt idx="3">
                  <c:v>-0.83714985341938664</c:v>
                </c:pt>
                <c:pt idx="4">
                  <c:v>-1.218636064399254</c:v>
                </c:pt>
                <c:pt idx="5">
                  <c:v>-0.82086362688661441</c:v>
                </c:pt>
                <c:pt idx="6">
                  <c:v>-1.6496872983182289</c:v>
                </c:pt>
                <c:pt idx="7">
                  <c:v>-0.83159437128133695</c:v>
                </c:pt>
                <c:pt idx="8">
                  <c:v>-1.2315767637747841</c:v>
                </c:pt>
                <c:pt idx="9">
                  <c:v>-0.85235161779969781</c:v>
                </c:pt>
                <c:pt idx="10">
                  <c:v>-1.2221641108202601</c:v>
                </c:pt>
                <c:pt idx="11">
                  <c:v>-2.4461805133676529</c:v>
                </c:pt>
                <c:pt idx="12">
                  <c:v>-6.7669081276655538E-2</c:v>
                </c:pt>
                <c:pt idx="13">
                  <c:v>-0.80551176515476941</c:v>
                </c:pt>
                <c:pt idx="14">
                  <c:v>-0.59184676788279011</c:v>
                </c:pt>
                <c:pt idx="15">
                  <c:v>-0.82961095030901721</c:v>
                </c:pt>
                <c:pt idx="16">
                  <c:v>-0.1155164077251382</c:v>
                </c:pt>
                <c:pt idx="17">
                  <c:v>0.1728374635196202</c:v>
                </c:pt>
                <c:pt idx="18">
                  <c:v>-1.509483537965048</c:v>
                </c:pt>
                <c:pt idx="19">
                  <c:v>-1.7909725643621131</c:v>
                </c:pt>
                <c:pt idx="20">
                  <c:v>-0.95366898922640497</c:v>
                </c:pt>
                <c:pt idx="21">
                  <c:v>-1.2094277375548319</c:v>
                </c:pt>
                <c:pt idx="22">
                  <c:v>-0.96298312664097019</c:v>
                </c:pt>
                <c:pt idx="23">
                  <c:v>-2.3113418007223681</c:v>
                </c:pt>
                <c:pt idx="24">
                  <c:v>-1.4694030555470921</c:v>
                </c:pt>
                <c:pt idx="25">
                  <c:v>-0.23336391257718589</c:v>
                </c:pt>
                <c:pt idx="26">
                  <c:v>-0.79937018827946804</c:v>
                </c:pt>
                <c:pt idx="27">
                  <c:v>-0.58771912871228427</c:v>
                </c:pt>
                <c:pt idx="28">
                  <c:v>-0.63636089315919808</c:v>
                </c:pt>
                <c:pt idx="29">
                  <c:v>-1.2029353996241181</c:v>
                </c:pt>
                <c:pt idx="30">
                  <c:v>-0.75748812446597957</c:v>
                </c:pt>
                <c:pt idx="31">
                  <c:v>-1.120151829719346</c:v>
                </c:pt>
                <c:pt idx="32">
                  <c:v>-0.48300896302292939</c:v>
                </c:pt>
                <c:pt idx="33">
                  <c:v>-0.27700218861771458</c:v>
                </c:pt>
                <c:pt idx="34">
                  <c:v>-1.789846210618419</c:v>
                </c:pt>
                <c:pt idx="35">
                  <c:v>-1.311386100438265</c:v>
                </c:pt>
                <c:pt idx="36">
                  <c:v>-1.7905160689054349</c:v>
                </c:pt>
                <c:pt idx="37">
                  <c:v>-0.87816626640221385</c:v>
                </c:pt>
                <c:pt idx="38">
                  <c:v>-1.2802585252958629</c:v>
                </c:pt>
                <c:pt idx="39">
                  <c:v>-0.99833511230946181</c:v>
                </c:pt>
                <c:pt idx="40">
                  <c:v>-1.2240069914566409</c:v>
                </c:pt>
                <c:pt idx="41">
                  <c:v>-1.430163317312126</c:v>
                </c:pt>
                <c:pt idx="42">
                  <c:v>-1.5599020940867541</c:v>
                </c:pt>
                <c:pt idx="43">
                  <c:v>-0.91540569823771645</c:v>
                </c:pt>
                <c:pt idx="44">
                  <c:v>-2.0927230439618278</c:v>
                </c:pt>
                <c:pt idx="45">
                  <c:v>-0.31104590044468738</c:v>
                </c:pt>
                <c:pt idx="46">
                  <c:v>-0.38714031053917292</c:v>
                </c:pt>
                <c:pt idx="47">
                  <c:v>-5.5337996493626682E-2</c:v>
                </c:pt>
                <c:pt idx="48">
                  <c:v>-0.93555895428192559</c:v>
                </c:pt>
                <c:pt idx="49">
                  <c:v>-0.83606626796404293</c:v>
                </c:pt>
                <c:pt idx="50">
                  <c:v>-0.87073934447011014</c:v>
                </c:pt>
                <c:pt idx="51">
                  <c:v>-0.43762696620514518</c:v>
                </c:pt>
                <c:pt idx="52">
                  <c:v>-0.61829614850191061</c:v>
                </c:pt>
                <c:pt idx="53">
                  <c:v>-0.6623865737053195</c:v>
                </c:pt>
                <c:pt idx="54">
                  <c:v>-0.61917522912080514</c:v>
                </c:pt>
                <c:pt idx="55">
                  <c:v>-0.63713046765910386</c:v>
                </c:pt>
                <c:pt idx="56">
                  <c:v>-1.2197085559442591</c:v>
                </c:pt>
                <c:pt idx="57">
                  <c:v>-0.84940360147991634</c:v>
                </c:pt>
                <c:pt idx="58">
                  <c:v>-1.0815523978415531</c:v>
                </c:pt>
                <c:pt idx="59">
                  <c:v>-0.73998521909130832</c:v>
                </c:pt>
                <c:pt idx="60">
                  <c:v>-0.33118305924619962</c:v>
                </c:pt>
                <c:pt idx="61">
                  <c:v>-2.1742086323927339</c:v>
                </c:pt>
                <c:pt idx="62">
                  <c:v>-0.81389378764226628</c:v>
                </c:pt>
                <c:pt idx="63">
                  <c:v>-1.113678168271746</c:v>
                </c:pt>
                <c:pt idx="64">
                  <c:v>-1.237027931497769</c:v>
                </c:pt>
                <c:pt idx="65">
                  <c:v>-0.92720260230100315</c:v>
                </c:pt>
                <c:pt idx="66">
                  <c:v>-0.87598552492138637</c:v>
                </c:pt>
                <c:pt idx="67">
                  <c:v>-1.205504102269958</c:v>
                </c:pt>
                <c:pt idx="68">
                  <c:v>-0.85175024819049916</c:v>
                </c:pt>
                <c:pt idx="69">
                  <c:v>-1.0284647358791661</c:v>
                </c:pt>
                <c:pt idx="70">
                  <c:v>-0.80516651458207789</c:v>
                </c:pt>
                <c:pt idx="71">
                  <c:v>-0.14717497547565669</c:v>
                </c:pt>
                <c:pt idx="72">
                  <c:v>-0.64563990900113899</c:v>
                </c:pt>
                <c:pt idx="73">
                  <c:v>-0.79856332688529463</c:v>
                </c:pt>
                <c:pt idx="74">
                  <c:v>-0.95355691713220792</c:v>
                </c:pt>
                <c:pt idx="75">
                  <c:v>-0.92020062048177154</c:v>
                </c:pt>
                <c:pt idx="76">
                  <c:v>-1.463551558071144</c:v>
                </c:pt>
                <c:pt idx="77">
                  <c:v>-1.405902471107465</c:v>
                </c:pt>
                <c:pt idx="78">
                  <c:v>-0.55664281300782759</c:v>
                </c:pt>
                <c:pt idx="79">
                  <c:v>-0.46914969975039023</c:v>
                </c:pt>
                <c:pt idx="80">
                  <c:v>-0.52928455978604816</c:v>
                </c:pt>
                <c:pt idx="81">
                  <c:v>-0.50492197507691716</c:v>
                </c:pt>
                <c:pt idx="82">
                  <c:v>-0.84281374429435518</c:v>
                </c:pt>
                <c:pt idx="83">
                  <c:v>-0.88182862742766821</c:v>
                </c:pt>
                <c:pt idx="84">
                  <c:v>-1.8614002571377619</c:v>
                </c:pt>
                <c:pt idx="85">
                  <c:v>-1.3632458174004189</c:v>
                </c:pt>
                <c:pt idx="86">
                  <c:v>-1.2911436177956781</c:v>
                </c:pt>
                <c:pt idx="87">
                  <c:v>-1.090514486758964</c:v>
                </c:pt>
                <c:pt idx="88">
                  <c:v>-0.84765249463469894</c:v>
                </c:pt>
                <c:pt idx="89">
                  <c:v>-0.79783492871264761</c:v>
                </c:pt>
                <c:pt idx="90">
                  <c:v>-0.74138564040059751</c:v>
                </c:pt>
                <c:pt idx="91">
                  <c:v>0.73565223304464378</c:v>
                </c:pt>
                <c:pt idx="92">
                  <c:v>-1.0016171636095079</c:v>
                </c:pt>
                <c:pt idx="93">
                  <c:v>-1.113378190264313</c:v>
                </c:pt>
                <c:pt idx="94">
                  <c:v>-0.70441296579193857</c:v>
                </c:pt>
                <c:pt idx="95">
                  <c:v>-1.1038597362319269</c:v>
                </c:pt>
                <c:pt idx="96">
                  <c:v>0.181773489669211</c:v>
                </c:pt>
                <c:pt idx="97">
                  <c:v>-0.62867860003997711</c:v>
                </c:pt>
                <c:pt idx="98">
                  <c:v>-0.53344592101416632</c:v>
                </c:pt>
                <c:pt idx="99">
                  <c:v>-1.9771216104445191</c:v>
                </c:pt>
                <c:pt idx="100">
                  <c:v>-0.1209956158860319</c:v>
                </c:pt>
                <c:pt idx="101">
                  <c:v>-0.56363621301590083</c:v>
                </c:pt>
                <c:pt idx="102">
                  <c:v>-0.90849247708391379</c:v>
                </c:pt>
                <c:pt idx="103">
                  <c:v>-1.3077482279639769</c:v>
                </c:pt>
                <c:pt idx="104">
                  <c:v>-1.0306836602894081</c:v>
                </c:pt>
                <c:pt idx="105">
                  <c:v>-0.36959843242420132</c:v>
                </c:pt>
                <c:pt idx="106">
                  <c:v>-0.8016701167188951</c:v>
                </c:pt>
                <c:pt idx="107">
                  <c:v>-0.93981187559657475</c:v>
                </c:pt>
                <c:pt idx="108">
                  <c:v>-0.26607876328025171</c:v>
                </c:pt>
                <c:pt idx="109">
                  <c:v>-0.792774839492145</c:v>
                </c:pt>
                <c:pt idx="110">
                  <c:v>-1.568680392367225</c:v>
                </c:pt>
                <c:pt idx="111">
                  <c:v>-0.96781192853248599</c:v>
                </c:pt>
                <c:pt idx="112">
                  <c:v>-1.4462471797211549</c:v>
                </c:pt>
                <c:pt idx="113">
                  <c:v>-1.6701866699657819</c:v>
                </c:pt>
                <c:pt idx="114">
                  <c:v>-1.5735728247876699</c:v>
                </c:pt>
                <c:pt idx="115">
                  <c:v>-1.84049405313647</c:v>
                </c:pt>
                <c:pt idx="116">
                  <c:v>-0.50378289306031332</c:v>
                </c:pt>
                <c:pt idx="117">
                  <c:v>-1.484275035976226</c:v>
                </c:pt>
                <c:pt idx="118">
                  <c:v>-0.74297386027148205</c:v>
                </c:pt>
                <c:pt idx="119">
                  <c:v>-0.80537375945147371</c:v>
                </c:pt>
                <c:pt idx="120">
                  <c:v>-1.542461447040411</c:v>
                </c:pt>
                <c:pt idx="121">
                  <c:v>-0.59722508530131557</c:v>
                </c:pt>
                <c:pt idx="122">
                  <c:v>-1.090340363349636</c:v>
                </c:pt>
                <c:pt idx="123">
                  <c:v>-1.261760786166128</c:v>
                </c:pt>
                <c:pt idx="124">
                  <c:v>-0.60496531013407939</c:v>
                </c:pt>
                <c:pt idx="125">
                  <c:v>-1.001896293716569</c:v>
                </c:pt>
                <c:pt idx="126">
                  <c:v>-0.79997785196280413</c:v>
                </c:pt>
                <c:pt idx="127">
                  <c:v>-1.0705970907192981</c:v>
                </c:pt>
                <c:pt idx="128">
                  <c:v>0.14162220558206581</c:v>
                </c:pt>
                <c:pt idx="129">
                  <c:v>-1.364415610930052</c:v>
                </c:pt>
                <c:pt idx="130">
                  <c:v>-1.6973300546363801</c:v>
                </c:pt>
                <c:pt idx="131">
                  <c:v>-0.89630183329825464</c:v>
                </c:pt>
                <c:pt idx="132">
                  <c:v>-0.93006913450838213</c:v>
                </c:pt>
                <c:pt idx="133">
                  <c:v>-1.2012571491237429</c:v>
                </c:pt>
                <c:pt idx="134">
                  <c:v>-0.87105554277949704</c:v>
                </c:pt>
                <c:pt idx="135">
                  <c:v>-0.27952525457902322</c:v>
                </c:pt>
                <c:pt idx="136">
                  <c:v>-1.1038887920734111</c:v>
                </c:pt>
                <c:pt idx="137">
                  <c:v>-0.76305902623038413</c:v>
                </c:pt>
                <c:pt idx="138">
                  <c:v>-0.67109574541937944</c:v>
                </c:pt>
                <c:pt idx="139">
                  <c:v>-0.83591928309608854</c:v>
                </c:pt>
                <c:pt idx="140">
                  <c:v>-1.4276290149160169</c:v>
                </c:pt>
                <c:pt idx="141">
                  <c:v>-0.82885419734373</c:v>
                </c:pt>
                <c:pt idx="142">
                  <c:v>-1.625251403676427</c:v>
                </c:pt>
                <c:pt idx="143">
                  <c:v>-0.46943589632630511</c:v>
                </c:pt>
                <c:pt idx="144">
                  <c:v>-1.1900300943478661</c:v>
                </c:pt>
                <c:pt idx="145">
                  <c:v>-1.1982641002224259</c:v>
                </c:pt>
                <c:pt idx="146">
                  <c:v>-1.3800975585421991</c:v>
                </c:pt>
                <c:pt idx="147">
                  <c:v>-1.05346879739101</c:v>
                </c:pt>
                <c:pt idx="148">
                  <c:v>-1.186740648602149</c:v>
                </c:pt>
                <c:pt idx="149">
                  <c:v>-2.3061388175265529</c:v>
                </c:pt>
                <c:pt idx="150">
                  <c:v>-0.69484401574295174</c:v>
                </c:pt>
                <c:pt idx="151">
                  <c:v>-0.17283117466973361</c:v>
                </c:pt>
                <c:pt idx="152">
                  <c:v>-1.687658080321806</c:v>
                </c:pt>
                <c:pt idx="153">
                  <c:v>-5.8916430946156992E-3</c:v>
                </c:pt>
                <c:pt idx="154">
                  <c:v>-1.575411547198305</c:v>
                </c:pt>
                <c:pt idx="155">
                  <c:v>-0.92520788149457123</c:v>
                </c:pt>
                <c:pt idx="156">
                  <c:v>-0.40784424025688909</c:v>
                </c:pt>
                <c:pt idx="157">
                  <c:v>-0.80091283750837516</c:v>
                </c:pt>
                <c:pt idx="158">
                  <c:v>-0.98186376695785649</c:v>
                </c:pt>
                <c:pt idx="159">
                  <c:v>-0.83084920312530941</c:v>
                </c:pt>
                <c:pt idx="160">
                  <c:v>-0.90565433991225031</c:v>
                </c:pt>
                <c:pt idx="161">
                  <c:v>-0.80051177230736659</c:v>
                </c:pt>
                <c:pt idx="162">
                  <c:v>0.1118118652419145</c:v>
                </c:pt>
                <c:pt idx="163">
                  <c:v>-0.80677416293462434</c:v>
                </c:pt>
                <c:pt idx="164">
                  <c:v>-0.56260963317382573</c:v>
                </c:pt>
                <c:pt idx="165">
                  <c:v>-0.64130298142141462</c:v>
                </c:pt>
                <c:pt idx="166">
                  <c:v>-1.459846703339936</c:v>
                </c:pt>
                <c:pt idx="167">
                  <c:v>-1.697482693976448</c:v>
                </c:pt>
                <c:pt idx="168">
                  <c:v>-0.92326891210218953</c:v>
                </c:pt>
                <c:pt idx="169">
                  <c:v>-0.91356968163763341</c:v>
                </c:pt>
                <c:pt idx="170">
                  <c:v>-0.17734290778847989</c:v>
                </c:pt>
                <c:pt idx="171">
                  <c:v>-1.416820144107463</c:v>
                </c:pt>
                <c:pt idx="172">
                  <c:v>-0.88841069783837967</c:v>
                </c:pt>
                <c:pt idx="173">
                  <c:v>-0.78183863642967977</c:v>
                </c:pt>
                <c:pt idx="174">
                  <c:v>-0.21683315307386319</c:v>
                </c:pt>
                <c:pt idx="175">
                  <c:v>-0.96742577797715379</c:v>
                </c:pt>
                <c:pt idx="176">
                  <c:v>-0.4186367682835585</c:v>
                </c:pt>
                <c:pt idx="177">
                  <c:v>-2.3093370499134078</c:v>
                </c:pt>
                <c:pt idx="178">
                  <c:v>-0.76199888789148584</c:v>
                </c:pt>
                <c:pt idx="179">
                  <c:v>-1.056201355136849</c:v>
                </c:pt>
                <c:pt idx="180">
                  <c:v>-0.59367966893223367</c:v>
                </c:pt>
                <c:pt idx="181">
                  <c:v>-0.80015509907437898</c:v>
                </c:pt>
                <c:pt idx="182">
                  <c:v>-0.75094810768094644</c:v>
                </c:pt>
                <c:pt idx="183">
                  <c:v>-1.9283130519598759</c:v>
                </c:pt>
                <c:pt idx="184">
                  <c:v>-0.82348866081628014</c:v>
                </c:pt>
                <c:pt idx="185">
                  <c:v>-0.69638476922593706</c:v>
                </c:pt>
                <c:pt idx="186">
                  <c:v>-0.70440260189521287</c:v>
                </c:pt>
                <c:pt idx="187">
                  <c:v>-1.093326398307704</c:v>
                </c:pt>
                <c:pt idx="188">
                  <c:v>-0.85902688216952972</c:v>
                </c:pt>
                <c:pt idx="189">
                  <c:v>-1.643815622743882</c:v>
                </c:pt>
                <c:pt idx="190">
                  <c:v>-1.079773052508074</c:v>
                </c:pt>
                <c:pt idx="191">
                  <c:v>-0.80696675482638081</c:v>
                </c:pt>
                <c:pt idx="192">
                  <c:v>-0.84654948104751826</c:v>
                </c:pt>
                <c:pt idx="193">
                  <c:v>-1.414013748656441</c:v>
                </c:pt>
                <c:pt idx="194">
                  <c:v>-0.88462942594206273</c:v>
                </c:pt>
                <c:pt idx="195">
                  <c:v>-1.175130889955837</c:v>
                </c:pt>
                <c:pt idx="196">
                  <c:v>-0.91720046244172537</c:v>
                </c:pt>
                <c:pt idx="197">
                  <c:v>-2.107462691001301</c:v>
                </c:pt>
                <c:pt idx="198">
                  <c:v>-1.35936335587669</c:v>
                </c:pt>
                <c:pt idx="199">
                  <c:v>-0.95157576602264005</c:v>
                </c:pt>
                <c:pt idx="200">
                  <c:v>0.36580709724978377</c:v>
                </c:pt>
                <c:pt idx="201">
                  <c:v>-0.40495765194655592</c:v>
                </c:pt>
                <c:pt idx="202">
                  <c:v>-1.524999627271804</c:v>
                </c:pt>
                <c:pt idx="203">
                  <c:v>-0.57786101166210369</c:v>
                </c:pt>
                <c:pt idx="204">
                  <c:v>-0.85362302965699688</c:v>
                </c:pt>
                <c:pt idx="205">
                  <c:v>-0.64178203642769638</c:v>
                </c:pt>
                <c:pt idx="206">
                  <c:v>-0.8297555053044573</c:v>
                </c:pt>
                <c:pt idx="207">
                  <c:v>-0.71693590089808912</c:v>
                </c:pt>
                <c:pt idx="208">
                  <c:v>-0.78180308440111601</c:v>
                </c:pt>
                <c:pt idx="209">
                  <c:v>-0.81782716775164144</c:v>
                </c:pt>
                <c:pt idx="210">
                  <c:v>-0.96175846594750236</c:v>
                </c:pt>
                <c:pt idx="211">
                  <c:v>-0.78826913129891452</c:v>
                </c:pt>
                <c:pt idx="212">
                  <c:v>-0.28725992431700881</c:v>
                </c:pt>
                <c:pt idx="213">
                  <c:v>-1.0189067922680179</c:v>
                </c:pt>
                <c:pt idx="214">
                  <c:v>-0.85228232687881422</c:v>
                </c:pt>
                <c:pt idx="215">
                  <c:v>-0.98455559359163991</c:v>
                </c:pt>
                <c:pt idx="216">
                  <c:v>-1.256716876039808</c:v>
                </c:pt>
                <c:pt idx="217">
                  <c:v>-0.8335539603272889</c:v>
                </c:pt>
                <c:pt idx="218">
                  <c:v>-1.1716438408570859</c:v>
                </c:pt>
                <c:pt idx="219">
                  <c:v>-0.80001130298617729</c:v>
                </c:pt>
                <c:pt idx="220">
                  <c:v>-1.418152542030725</c:v>
                </c:pt>
                <c:pt idx="221">
                  <c:v>-0.89918016373378051</c:v>
                </c:pt>
                <c:pt idx="222">
                  <c:v>-0.83008503853097892</c:v>
                </c:pt>
                <c:pt idx="223">
                  <c:v>-1.0023522096761419</c:v>
                </c:pt>
                <c:pt idx="224">
                  <c:v>-1.117579189519295</c:v>
                </c:pt>
                <c:pt idx="225">
                  <c:v>-0.82301715331687186</c:v>
                </c:pt>
                <c:pt idx="226">
                  <c:v>-0.38599091089779702</c:v>
                </c:pt>
                <c:pt idx="227">
                  <c:v>-1.5044952020320279</c:v>
                </c:pt>
                <c:pt idx="228">
                  <c:v>-0.32660394593266628</c:v>
                </c:pt>
                <c:pt idx="229">
                  <c:v>-0.80381176221026129</c:v>
                </c:pt>
                <c:pt idx="230">
                  <c:v>-0.91780014998769899</c:v>
                </c:pt>
                <c:pt idx="231">
                  <c:v>-0.58592746519907879</c:v>
                </c:pt>
                <c:pt idx="232">
                  <c:v>-0.45140786573811642</c:v>
                </c:pt>
                <c:pt idx="233">
                  <c:v>-1.7778644294732999</c:v>
                </c:pt>
                <c:pt idx="234">
                  <c:v>-0.35867798663473383</c:v>
                </c:pt>
                <c:pt idx="235">
                  <c:v>-1.2108404295035871</c:v>
                </c:pt>
                <c:pt idx="236">
                  <c:v>-1.8952765456346581</c:v>
                </c:pt>
                <c:pt idx="237">
                  <c:v>-1.4410047024696431</c:v>
                </c:pt>
                <c:pt idx="238">
                  <c:v>-0.95783852253727253</c:v>
                </c:pt>
                <c:pt idx="239">
                  <c:v>-1.4797464236734641</c:v>
                </c:pt>
                <c:pt idx="240">
                  <c:v>-0.8058242738039666</c:v>
                </c:pt>
                <c:pt idx="241">
                  <c:v>-0.98956772899356282</c:v>
                </c:pt>
                <c:pt idx="242">
                  <c:v>-1.250684578348636</c:v>
                </c:pt>
                <c:pt idx="243">
                  <c:v>-0.63248749375402247</c:v>
                </c:pt>
                <c:pt idx="244">
                  <c:v>-0.47382563543228062</c:v>
                </c:pt>
                <c:pt idx="245">
                  <c:v>-0.84982521220657115</c:v>
                </c:pt>
                <c:pt idx="246">
                  <c:v>-0.68607230549621445</c:v>
                </c:pt>
                <c:pt idx="247">
                  <c:v>-0.31991568795369779</c:v>
                </c:pt>
                <c:pt idx="248">
                  <c:v>-0.93420513624482737</c:v>
                </c:pt>
                <c:pt idx="249">
                  <c:v>-0.33790370733752412</c:v>
                </c:pt>
                <c:pt idx="250">
                  <c:v>-0.80273850403130531</c:v>
                </c:pt>
                <c:pt idx="251">
                  <c:v>0.24100981265881749</c:v>
                </c:pt>
                <c:pt idx="252">
                  <c:v>1.9592685175870449E-2</c:v>
                </c:pt>
                <c:pt idx="253">
                  <c:v>0.88905795955491451</c:v>
                </c:pt>
                <c:pt idx="254">
                  <c:v>-0.40895800101636071</c:v>
                </c:pt>
                <c:pt idx="255">
                  <c:v>0.33883915132182613</c:v>
                </c:pt>
                <c:pt idx="256">
                  <c:v>0.49741621900825322</c:v>
                </c:pt>
                <c:pt idx="257">
                  <c:v>0.29256880762333798</c:v>
                </c:pt>
                <c:pt idx="258">
                  <c:v>0.24173235381006911</c:v>
                </c:pt>
                <c:pt idx="259">
                  <c:v>-0.7073159683333492</c:v>
                </c:pt>
                <c:pt idx="260">
                  <c:v>0.29350292978294118</c:v>
                </c:pt>
                <c:pt idx="261">
                  <c:v>1.461859909753574</c:v>
                </c:pt>
                <c:pt idx="262">
                  <c:v>1.430365579409117</c:v>
                </c:pt>
                <c:pt idx="263">
                  <c:v>1.439994002222347</c:v>
                </c:pt>
                <c:pt idx="264">
                  <c:v>1.7548980898426509</c:v>
                </c:pt>
                <c:pt idx="265">
                  <c:v>1.357570954319596</c:v>
                </c:pt>
                <c:pt idx="266">
                  <c:v>2.034431487389083</c:v>
                </c:pt>
                <c:pt idx="267">
                  <c:v>1.227917976300299</c:v>
                </c:pt>
                <c:pt idx="268">
                  <c:v>1.98667506970775</c:v>
                </c:pt>
                <c:pt idx="269">
                  <c:v>1.623159283116393</c:v>
                </c:pt>
                <c:pt idx="270">
                  <c:v>2.093582514949706</c:v>
                </c:pt>
                <c:pt idx="271">
                  <c:v>0.88112032743683855</c:v>
                </c:pt>
                <c:pt idx="272">
                  <c:v>1.0674734743625369</c:v>
                </c:pt>
                <c:pt idx="273">
                  <c:v>0.57067154387790697</c:v>
                </c:pt>
                <c:pt idx="274">
                  <c:v>0.15745579184528841</c:v>
                </c:pt>
                <c:pt idx="275">
                  <c:v>1.1315898131696629</c:v>
                </c:pt>
                <c:pt idx="276">
                  <c:v>0.65897402097927626</c:v>
                </c:pt>
                <c:pt idx="277">
                  <c:v>0.58880710502845979</c:v>
                </c:pt>
                <c:pt idx="278">
                  <c:v>0.75203576473779155</c:v>
                </c:pt>
                <c:pt idx="279">
                  <c:v>0.41545733527379419</c:v>
                </c:pt>
                <c:pt idx="280">
                  <c:v>0.37541758801513092</c:v>
                </c:pt>
                <c:pt idx="281">
                  <c:v>1.859353263747259</c:v>
                </c:pt>
                <c:pt idx="282">
                  <c:v>1.910692392211303</c:v>
                </c:pt>
                <c:pt idx="283">
                  <c:v>1.198714530566056</c:v>
                </c:pt>
                <c:pt idx="284">
                  <c:v>1.6314100485263081</c:v>
                </c:pt>
                <c:pt idx="285">
                  <c:v>1.522522085007286</c:v>
                </c:pt>
                <c:pt idx="286">
                  <c:v>1.3466404309970501</c:v>
                </c:pt>
                <c:pt idx="287">
                  <c:v>1.9953378245833719</c:v>
                </c:pt>
                <c:pt idx="288">
                  <c:v>2.2785301044285289</c:v>
                </c:pt>
                <c:pt idx="289">
                  <c:v>1.259237176790331</c:v>
                </c:pt>
                <c:pt idx="290">
                  <c:v>1.962564291486987</c:v>
                </c:pt>
                <c:pt idx="291">
                  <c:v>0.391601287350195</c:v>
                </c:pt>
                <c:pt idx="292">
                  <c:v>0.53319063036747127</c:v>
                </c:pt>
                <c:pt idx="293">
                  <c:v>0.83537359619659701</c:v>
                </c:pt>
                <c:pt idx="294">
                  <c:v>-8.348818855589113E-2</c:v>
                </c:pt>
                <c:pt idx="295">
                  <c:v>0.92803564562941332</c:v>
                </c:pt>
                <c:pt idx="296">
                  <c:v>0.7752849289566518</c:v>
                </c:pt>
                <c:pt idx="297">
                  <c:v>0.56998779824939561</c:v>
                </c:pt>
                <c:pt idx="298">
                  <c:v>0.72572438546894347</c:v>
                </c:pt>
                <c:pt idx="299">
                  <c:v>0.31178886310056908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D-4EF6-A5B9-6B08564F6D98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main!$B$6:$KO$6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D-4EF6-A5B9-6B08564F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81672"/>
        <c:axId val="698382000"/>
      </c:lineChart>
      <c:catAx>
        <c:axId val="69838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8382000"/>
        <c:crosses val="autoZero"/>
        <c:auto val="1"/>
        <c:lblAlgn val="ctr"/>
        <c:lblOffset val="100"/>
        <c:noMultiLvlLbl val="0"/>
      </c:catAx>
      <c:valAx>
        <c:axId val="6983820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83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144780</xdr:rowOff>
    </xdr:from>
    <xdr:to>
      <xdr:col>16</xdr:col>
      <xdr:colOff>472440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86C10-A0A0-4B5E-AD31-F6002D3B2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workbookViewId="0">
      <selection activeCell="R24" sqref="R24"/>
    </sheetView>
  </sheetViews>
  <sheetFormatPr defaultRowHeight="14.4" x14ac:dyDescent="0.3"/>
  <sheetData>
    <row r="1" spans="1:301" x14ac:dyDescent="0.3">
      <c r="A1" t="s">
        <v>0</v>
      </c>
      <c r="B1">
        <v>91.257142857142242</v>
      </c>
      <c r="C1">
        <v>16.617771933948411</v>
      </c>
      <c r="D1">
        <v>9.493531114533571</v>
      </c>
      <c r="E1">
        <v>5.4698231280332417</v>
      </c>
      <c r="F1">
        <v>4.7744170672266666</v>
      </c>
      <c r="G1">
        <v>4.4899446748537564</v>
      </c>
      <c r="H1">
        <v>3.781852271134484</v>
      </c>
      <c r="I1">
        <v>3.5589800382760659</v>
      </c>
      <c r="J1">
        <v>3.0540747920651441</v>
      </c>
      <c r="K1">
        <v>2.9633486803004772</v>
      </c>
      <c r="L1">
        <v>2.8996742326560221</v>
      </c>
      <c r="M1">
        <v>27.026042074926441</v>
      </c>
      <c r="N1">
        <v>24.748254556878589</v>
      </c>
      <c r="O1">
        <v>23.133466552837049</v>
      </c>
      <c r="P1">
        <v>21.458243508271551</v>
      </c>
      <c r="Q1">
        <v>20.02074173208808</v>
      </c>
      <c r="R1">
        <v>18.39287595194374</v>
      </c>
      <c r="S1">
        <v>17.332664392918289</v>
      </c>
      <c r="T1">
        <v>16.35411902081507</v>
      </c>
      <c r="U1">
        <v>15.17787809020739</v>
      </c>
      <c r="V1">
        <v>14.498348764866799</v>
      </c>
      <c r="W1">
        <v>12.9072919426099</v>
      </c>
      <c r="X1">
        <v>12.2878027707016</v>
      </c>
      <c r="Y1">
        <v>11.70571043894518</v>
      </c>
      <c r="Z1">
        <v>11.102112861985949</v>
      </c>
      <c r="AA1">
        <v>10.71995375904253</v>
      </c>
      <c r="AB1">
        <v>10.37218257031544</v>
      </c>
      <c r="AC1">
        <v>10.04949343273158</v>
      </c>
      <c r="AD1">
        <v>9.5311428831331337</v>
      </c>
      <c r="AE1">
        <v>9.2146690511785501</v>
      </c>
      <c r="AF1">
        <v>8.7286875101130796</v>
      </c>
      <c r="AG1">
        <v>19.188740178577941</v>
      </c>
      <c r="AH1">
        <v>18.102023480146059</v>
      </c>
      <c r="AI1">
        <v>17.502403197641222</v>
      </c>
      <c r="AJ1">
        <v>16.861736177696571</v>
      </c>
      <c r="AK1">
        <v>16.08088547196434</v>
      </c>
      <c r="AL1">
        <v>15.733934810616191</v>
      </c>
      <c r="AM1">
        <v>15.174237032857009</v>
      </c>
      <c r="AN1">
        <v>14.610865609345771</v>
      </c>
      <c r="AO1">
        <v>14.13072338763978</v>
      </c>
      <c r="AP1">
        <v>13.33163086329372</v>
      </c>
      <c r="AQ1">
        <v>12.40737701220667</v>
      </c>
      <c r="AR1">
        <v>12.117823594913551</v>
      </c>
      <c r="AS1">
        <v>11.74203020016602</v>
      </c>
      <c r="AT1">
        <v>11.37130220008585</v>
      </c>
      <c r="AU1">
        <v>11.05762106258762</v>
      </c>
      <c r="AV1">
        <v>10.87284350988249</v>
      </c>
      <c r="AW1">
        <v>10.575477348637291</v>
      </c>
      <c r="AX1">
        <v>10.3377990110226</v>
      </c>
      <c r="AY1">
        <v>10.103624207706201</v>
      </c>
      <c r="AZ1">
        <v>9.8483519403559967</v>
      </c>
      <c r="BA1">
        <v>15.40698438607888</v>
      </c>
      <c r="BB1">
        <v>14.843645229853101</v>
      </c>
      <c r="BC1">
        <v>14.52846456280697</v>
      </c>
      <c r="BD1">
        <v>13.986408112019721</v>
      </c>
      <c r="BE1">
        <v>13.63585526098948</v>
      </c>
      <c r="BF1">
        <v>13.1224304358614</v>
      </c>
      <c r="BG1">
        <v>12.722791708990581</v>
      </c>
      <c r="BH1">
        <v>12.43488963271278</v>
      </c>
      <c r="BI1">
        <v>12.038886656935571</v>
      </c>
      <c r="BJ1">
        <v>11.67986575286886</v>
      </c>
      <c r="BK1">
        <v>11.5947542563426</v>
      </c>
      <c r="BL1">
        <v>11.29942677530712</v>
      </c>
      <c r="BM1">
        <v>11.05879878290968</v>
      </c>
      <c r="BN1">
        <v>10.8028093971924</v>
      </c>
      <c r="BO1">
        <v>10.67457154515866</v>
      </c>
      <c r="BP1">
        <v>10.402298713401439</v>
      </c>
      <c r="BQ1">
        <v>10.17267791290311</v>
      </c>
      <c r="BR1">
        <v>9.9990547194122765</v>
      </c>
      <c r="BS1">
        <v>9.6158272386592483</v>
      </c>
      <c r="BT1">
        <v>9.5182696752173683</v>
      </c>
      <c r="BU1">
        <v>12.98470072426143</v>
      </c>
      <c r="BV1">
        <v>12.745069900771391</v>
      </c>
      <c r="BW1">
        <v>12.41172082202071</v>
      </c>
      <c r="BX1">
        <v>12.08232162202312</v>
      </c>
      <c r="BY1">
        <v>11.75994027971077</v>
      </c>
      <c r="BZ1">
        <v>11.42228346907036</v>
      </c>
      <c r="CA1">
        <v>11.22006717452545</v>
      </c>
      <c r="CB1">
        <v>10.94107178414278</v>
      </c>
      <c r="CC1">
        <v>10.81310583749228</v>
      </c>
      <c r="CD1">
        <v>10.46346614051618</v>
      </c>
      <c r="CE1">
        <v>10.425195657368681</v>
      </c>
      <c r="CF1">
        <v>10.28234202969707</v>
      </c>
      <c r="CG1">
        <v>10.01686714012714</v>
      </c>
      <c r="CH1">
        <v>9.8369102594739708</v>
      </c>
      <c r="CI1">
        <v>9.7259777488830412</v>
      </c>
      <c r="CJ1">
        <v>9.5217309789748352</v>
      </c>
      <c r="CK1">
        <v>9.2328353143502433</v>
      </c>
      <c r="CL1">
        <v>9.1015270323885211</v>
      </c>
      <c r="CM1">
        <v>8.9942925851616931</v>
      </c>
      <c r="CN1">
        <v>8.7451039027175472</v>
      </c>
      <c r="CO1">
        <v>11.026234985617361</v>
      </c>
      <c r="CP1">
        <v>10.841536797328789</v>
      </c>
      <c r="CQ1">
        <v>10.496523932615951</v>
      </c>
      <c r="CR1">
        <v>10.345472178858129</v>
      </c>
      <c r="CS1">
        <v>10.04282028814535</v>
      </c>
      <c r="CT1">
        <v>9.828009610864985</v>
      </c>
      <c r="CU1">
        <v>9.5977156493318212</v>
      </c>
      <c r="CV1">
        <v>9.4349544214349468</v>
      </c>
      <c r="CW1">
        <v>9.3427636246048404</v>
      </c>
      <c r="CX1">
        <v>9.2353283175192384</v>
      </c>
      <c r="CY1">
        <v>9.26212318724013</v>
      </c>
      <c r="CZ1">
        <v>9.0885627854428606</v>
      </c>
      <c r="DA1">
        <v>8.8776676267998607</v>
      </c>
      <c r="DB1">
        <v>8.7732335331500391</v>
      </c>
      <c r="DC1">
        <v>8.5783986570003616</v>
      </c>
      <c r="DD1">
        <v>8.4149056421320054</v>
      </c>
      <c r="DE1">
        <v>8.3433131139128527</v>
      </c>
      <c r="DF1">
        <v>8.2206147831373624</v>
      </c>
      <c r="DG1">
        <v>8.0170465871546259</v>
      </c>
      <c r="DH1">
        <v>7.8810492065145734</v>
      </c>
      <c r="DI1">
        <v>9.7098747910394234</v>
      </c>
      <c r="DJ1">
        <v>9.5245618241476215</v>
      </c>
      <c r="DK1">
        <v>9.3092402027709333</v>
      </c>
      <c r="DL1">
        <v>9.1446453148383746</v>
      </c>
      <c r="DM1">
        <v>9.0481143143855505</v>
      </c>
      <c r="DN1">
        <v>8.7130562732269095</v>
      </c>
      <c r="DO1">
        <v>8.5634959712570833</v>
      </c>
      <c r="DP1">
        <v>8.4250725562916315</v>
      </c>
      <c r="DQ1">
        <v>8.1579420829840945</v>
      </c>
      <c r="DR1">
        <v>7.9064046096841674</v>
      </c>
      <c r="DS1">
        <v>8.1081006917787359</v>
      </c>
      <c r="DT1">
        <v>8.2479588681941909</v>
      </c>
      <c r="DU1">
        <v>7.9577017832811414</v>
      </c>
      <c r="DV1">
        <v>7.805611320282293</v>
      </c>
      <c r="DW1">
        <v>7.6564664131908584</v>
      </c>
      <c r="DX1">
        <v>7.4922000450855659</v>
      </c>
      <c r="DY1">
        <v>7.409911558928191</v>
      </c>
      <c r="DZ1">
        <v>7.1641702279008257</v>
      </c>
      <c r="EA1">
        <v>7.0942633449087813</v>
      </c>
      <c r="EB1">
        <v>7.0329648991194542</v>
      </c>
      <c r="EC1">
        <v>8.186526331682936</v>
      </c>
      <c r="ED1">
        <v>8.0373072224930056</v>
      </c>
      <c r="EE1">
        <v>7.8525099056606118</v>
      </c>
      <c r="EF1">
        <v>7.7329660312163124</v>
      </c>
      <c r="EG1">
        <v>7.6493929060247909</v>
      </c>
      <c r="EH1">
        <v>7.4200239013508131</v>
      </c>
      <c r="EI1">
        <v>7.3551299947328266</v>
      </c>
      <c r="EJ1">
        <v>7.321130451380256</v>
      </c>
      <c r="EK1">
        <v>7.0455222333647693</v>
      </c>
      <c r="EL1">
        <v>6.8157794258535276</v>
      </c>
      <c r="EM1">
        <v>7.1395876380862537</v>
      </c>
      <c r="EN1">
        <v>6.9783991795171287</v>
      </c>
      <c r="EO1">
        <v>7.0830001800211937</v>
      </c>
      <c r="EP1">
        <v>6.8092301780110498</v>
      </c>
      <c r="EQ1">
        <v>6.6388167790573984</v>
      </c>
      <c r="ER1">
        <v>6.6211220223210558</v>
      </c>
      <c r="ES1">
        <v>6.5092603451146047</v>
      </c>
      <c r="ET1">
        <v>6.3119671878978219</v>
      </c>
      <c r="EU1">
        <v>6.3303904772228083</v>
      </c>
      <c r="EV1">
        <v>6.1590904938338182</v>
      </c>
      <c r="EW1">
        <v>6.8979487020535402</v>
      </c>
      <c r="EX1">
        <v>6.7658751056892807</v>
      </c>
      <c r="EY1">
        <v>6.7291178820195672</v>
      </c>
      <c r="EZ1">
        <v>6.4518544885741296</v>
      </c>
      <c r="FA1">
        <v>6.4182974989406949</v>
      </c>
      <c r="FB1">
        <v>6.1984535430733247</v>
      </c>
      <c r="FC1">
        <v>6.1099901060482358</v>
      </c>
      <c r="FD1">
        <v>5.8755032262535849</v>
      </c>
      <c r="FE1">
        <v>5.7756118512634558</v>
      </c>
      <c r="FF1">
        <v>5.6866168270579056</v>
      </c>
      <c r="FG1">
        <v>6.2841323028607592</v>
      </c>
      <c r="FH1">
        <v>6.2645325494119302</v>
      </c>
      <c r="FI1">
        <v>6.0434816459766116</v>
      </c>
      <c r="FJ1">
        <v>5.9686505711203726</v>
      </c>
      <c r="FK1">
        <v>5.9486616589394714</v>
      </c>
      <c r="FL1">
        <v>5.8518875232927297</v>
      </c>
      <c r="FM1">
        <v>5.6436154645758734</v>
      </c>
      <c r="FN1">
        <v>5.5931979449232836</v>
      </c>
      <c r="FO1">
        <v>5.5599658287943754</v>
      </c>
      <c r="FP1">
        <v>5.2551907527199662</v>
      </c>
      <c r="FQ1">
        <v>5.7194192629116953</v>
      </c>
      <c r="FR1">
        <v>5.6460646133507693</v>
      </c>
      <c r="FS1">
        <v>5.5376325377257176</v>
      </c>
      <c r="FT1">
        <v>5.4414604447106143</v>
      </c>
      <c r="FU1">
        <v>5.3434482315172902</v>
      </c>
      <c r="FV1">
        <v>5.3780832895923716</v>
      </c>
      <c r="FW1">
        <v>5.2279069045167343</v>
      </c>
      <c r="FX1">
        <v>5.1306667736158804</v>
      </c>
      <c r="FY1">
        <v>5.0673767603808368</v>
      </c>
      <c r="FZ1">
        <v>4.9203894207524987</v>
      </c>
      <c r="GA1">
        <v>5.5883502410977064</v>
      </c>
      <c r="GB1">
        <v>5.2300042084757532</v>
      </c>
      <c r="GC1">
        <v>5.3270413311133664</v>
      </c>
      <c r="GD1">
        <v>5.181696496547489</v>
      </c>
      <c r="GE1">
        <v>5.1853814452745581</v>
      </c>
      <c r="GF1">
        <v>4.9294971577250646</v>
      </c>
      <c r="GG1">
        <v>4.8908732178481102</v>
      </c>
      <c r="GH1">
        <v>4.8233577444317683</v>
      </c>
      <c r="GI1">
        <v>4.762848588468569</v>
      </c>
      <c r="GJ1">
        <v>4.7490032464698659</v>
      </c>
      <c r="GK1">
        <v>4.9617866018355103</v>
      </c>
      <c r="GL1">
        <v>4.9660592672012918</v>
      </c>
      <c r="GM1">
        <v>4.868081443437176</v>
      </c>
      <c r="GN1">
        <v>4.890298994110883</v>
      </c>
      <c r="GO1">
        <v>4.7139570972662774</v>
      </c>
      <c r="GP1">
        <v>4.63372879353052</v>
      </c>
      <c r="GQ1">
        <v>4.4212446487314443</v>
      </c>
      <c r="GR1">
        <v>4.2590478879977036</v>
      </c>
      <c r="GS1">
        <v>4.1692476252005761</v>
      </c>
      <c r="GT1">
        <v>4.1361398399330973</v>
      </c>
      <c r="GU1">
        <v>4.727364934938409</v>
      </c>
      <c r="GV1">
        <v>4.6724920986160887</v>
      </c>
      <c r="GW1">
        <v>4.6389708286036884</v>
      </c>
      <c r="GX1">
        <v>4.4136187336648272</v>
      </c>
      <c r="GY1">
        <v>4.4198150640481186</v>
      </c>
      <c r="GZ1">
        <v>4.1243897846689572</v>
      </c>
      <c r="HA1">
        <v>4.1834988514050329</v>
      </c>
      <c r="HB1">
        <v>4.1623002980413304</v>
      </c>
      <c r="HC1">
        <v>4.2500195148748912</v>
      </c>
      <c r="HD1">
        <v>4.0489302777106762</v>
      </c>
      <c r="HE1">
        <v>4.0715348613014992</v>
      </c>
      <c r="HF1">
        <v>3.9327735641321948</v>
      </c>
      <c r="HG1">
        <v>3.91850564349201</v>
      </c>
      <c r="HH1">
        <v>3.897869241197065</v>
      </c>
      <c r="HI1">
        <v>3.9367623082582521</v>
      </c>
      <c r="HJ1">
        <v>3.701643725382731</v>
      </c>
      <c r="HK1">
        <v>3.6437902871592169</v>
      </c>
      <c r="HL1">
        <v>3.4464496525800778</v>
      </c>
      <c r="HM1">
        <v>3.4346131060786038</v>
      </c>
      <c r="HN1">
        <v>3.1545315765153581</v>
      </c>
      <c r="HO1">
        <v>4.1280081171070382</v>
      </c>
      <c r="HP1">
        <v>4.2222203981366668</v>
      </c>
      <c r="HQ1">
        <v>3.9166291168890441</v>
      </c>
      <c r="HR1">
        <v>3.8329479907040689</v>
      </c>
      <c r="HS1">
        <v>3.7210822501007068</v>
      </c>
      <c r="HT1">
        <v>3.735471317889838</v>
      </c>
      <c r="HU1">
        <v>3.560576216337128</v>
      </c>
      <c r="HV1">
        <v>3.5904487237236959</v>
      </c>
      <c r="HW1">
        <v>3.4648634298178451</v>
      </c>
      <c r="HX1">
        <v>3.5295146043810859</v>
      </c>
      <c r="HY1">
        <v>3.6765578492796962</v>
      </c>
      <c r="HZ1">
        <v>3.3558293076848509</v>
      </c>
      <c r="IA1">
        <v>3.1761340980793422</v>
      </c>
      <c r="IB1">
        <v>3.1731974570663</v>
      </c>
      <c r="IC1">
        <v>2.911830193664259</v>
      </c>
      <c r="ID1">
        <v>2.901248941285163</v>
      </c>
      <c r="IE1">
        <v>2.8227815863803012</v>
      </c>
      <c r="IF1">
        <v>2.723485927187264</v>
      </c>
      <c r="IG1">
        <v>3.0662738161421399</v>
      </c>
      <c r="IH1">
        <v>2.7561540487706382</v>
      </c>
      <c r="II1">
        <v>3.5206421517237079</v>
      </c>
      <c r="IJ1">
        <v>3.4304260539402391</v>
      </c>
      <c r="IK1">
        <v>3.4145313018901322</v>
      </c>
      <c r="IL1">
        <v>3.317481839727515</v>
      </c>
      <c r="IM1">
        <v>3.285006278175755</v>
      </c>
      <c r="IN1">
        <v>3.1819986214100919</v>
      </c>
      <c r="IO1">
        <v>3.2385887839071099</v>
      </c>
      <c r="IP1">
        <v>3.1589176482717209</v>
      </c>
      <c r="IQ1">
        <v>3.1237465435737999</v>
      </c>
      <c r="IR1">
        <v>2.972108397504758</v>
      </c>
      <c r="IS1">
        <v>2.8399224236319309</v>
      </c>
      <c r="IT1">
        <v>2.8304789619188568</v>
      </c>
      <c r="IU1">
        <v>2.679239541175412</v>
      </c>
      <c r="IV1">
        <v>2.7820106137833132</v>
      </c>
      <c r="IW1">
        <v>2.7342415995618632</v>
      </c>
      <c r="IX1">
        <v>2.6346068946343539</v>
      </c>
      <c r="IY1">
        <v>2.589178533111236</v>
      </c>
      <c r="IZ1">
        <v>2.5793360394697862</v>
      </c>
      <c r="JA1">
        <v>2.5608502440751728</v>
      </c>
      <c r="JB1">
        <v>2.5840804565722051</v>
      </c>
      <c r="JC1">
        <v>2.769653811280588</v>
      </c>
      <c r="JD1">
        <v>2.7342787379652709</v>
      </c>
      <c r="JE1">
        <v>2.529744752066748</v>
      </c>
      <c r="JF1">
        <v>2.6823994129221602</v>
      </c>
      <c r="JG1">
        <v>2.633201310668416</v>
      </c>
      <c r="JH1">
        <v>2.390434319044457</v>
      </c>
      <c r="JI1">
        <v>2.4361739322098019</v>
      </c>
      <c r="JJ1">
        <v>2.9241669962798471</v>
      </c>
      <c r="JK1">
        <v>2.6140285784899251</v>
      </c>
      <c r="JL1">
        <v>2.6748199441239571</v>
      </c>
      <c r="JM1">
        <v>2.467950891039504</v>
      </c>
      <c r="JN1">
        <v>2.4799240387155219</v>
      </c>
      <c r="JO1">
        <v>2.513675048766479</v>
      </c>
      <c r="JP1">
        <v>2.4811407356607851</v>
      </c>
      <c r="JQ1">
        <v>2.349609335183398</v>
      </c>
      <c r="JR1">
        <v>2.465766313267824</v>
      </c>
      <c r="JS1">
        <v>2.4792064806462339</v>
      </c>
      <c r="JT1">
        <v>2.4893821896918351</v>
      </c>
      <c r="JU1">
        <v>2.4870989111572661</v>
      </c>
      <c r="JV1">
        <v>2.3745785540246982</v>
      </c>
      <c r="JW1">
        <v>2.54138786781458</v>
      </c>
      <c r="JX1">
        <v>2.4972134165506779</v>
      </c>
      <c r="JY1">
        <v>2.6089901532009918</v>
      </c>
      <c r="JZ1">
        <v>2.4770590586038379</v>
      </c>
      <c r="KA1">
        <v>2.3203982107914092</v>
      </c>
      <c r="KB1">
        <v>2.3336374743442341</v>
      </c>
      <c r="KC1">
        <v>2.5292515717290698</v>
      </c>
      <c r="KD1">
        <v>2.4668965456793561</v>
      </c>
      <c r="KE1">
        <v>2.4595787162749798</v>
      </c>
      <c r="KF1">
        <v>2.5804172866112389</v>
      </c>
      <c r="KG1">
        <v>2.334249448873106</v>
      </c>
      <c r="KH1">
        <v>2.3808154891703248</v>
      </c>
      <c r="KI1">
        <v>2.3301876556354979</v>
      </c>
      <c r="KJ1">
        <v>2.3678650036123692</v>
      </c>
      <c r="KK1">
        <v>2.3908627003995679</v>
      </c>
      <c r="KL1">
        <v>2.3065327028661979</v>
      </c>
      <c r="KM1">
        <v>2.3816851548118758</v>
      </c>
      <c r="KN1">
        <v>2.2625902123789321</v>
      </c>
      <c r="KO1">
        <v>2.4529911460142069</v>
      </c>
    </row>
    <row r="2" spans="1:301" x14ac:dyDescent="0.3">
      <c r="A2" t="s">
        <v>1</v>
      </c>
      <c r="B2">
        <v>27.151428571428401</v>
      </c>
      <c r="C2">
        <v>5.8240368889926142</v>
      </c>
      <c r="D2">
        <v>3.5213990998890918</v>
      </c>
      <c r="E2">
        <v>0.75461596740227355</v>
      </c>
      <c r="F2">
        <v>0.48684053135725891</v>
      </c>
      <c r="G2">
        <v>0.35639532732101792</v>
      </c>
      <c r="H2">
        <v>0.2251578620951899</v>
      </c>
      <c r="I2">
        <v>0.20427829783049081</v>
      </c>
      <c r="J2">
        <v>0.14400770509333791</v>
      </c>
      <c r="K2">
        <v>0.12777633116869419</v>
      </c>
      <c r="L2">
        <v>0.1129241139253475</v>
      </c>
      <c r="M2">
        <v>6.5166805399729304</v>
      </c>
      <c r="N2">
        <v>5.4849008894592348</v>
      </c>
      <c r="O2">
        <v>4.7619695873648844</v>
      </c>
      <c r="P2">
        <v>4.1058088493427798</v>
      </c>
      <c r="Q2">
        <v>3.5907152976583938</v>
      </c>
      <c r="R2">
        <v>3.072821785848487</v>
      </c>
      <c r="S2">
        <v>2.7415703551544701</v>
      </c>
      <c r="T2">
        <v>2.4747458137866292</v>
      </c>
      <c r="U2">
        <v>2.2039653947021609</v>
      </c>
      <c r="V2">
        <v>2.0094023609303</v>
      </c>
      <c r="W2">
        <v>1.6384429527920621</v>
      </c>
      <c r="X2">
        <v>1.4869544437445501</v>
      </c>
      <c r="Y2">
        <v>1.353371278610531</v>
      </c>
      <c r="Z2">
        <v>1.225099615313304</v>
      </c>
      <c r="AA2">
        <v>1.140889054127644</v>
      </c>
      <c r="AB2">
        <v>1.064167561982738</v>
      </c>
      <c r="AC2">
        <v>0.99654490902667481</v>
      </c>
      <c r="AD2">
        <v>0.89924077197078833</v>
      </c>
      <c r="AE2">
        <v>0.83478479033380903</v>
      </c>
      <c r="AF2">
        <v>0.75885913161251772</v>
      </c>
      <c r="AG2">
        <v>3.3227719432112939</v>
      </c>
      <c r="AH2">
        <v>2.9769039659344281</v>
      </c>
      <c r="AI2">
        <v>2.788206383489868</v>
      </c>
      <c r="AJ2">
        <v>2.5761425876551161</v>
      </c>
      <c r="AK2">
        <v>2.3757918826181181</v>
      </c>
      <c r="AL2">
        <v>2.2770714032506518</v>
      </c>
      <c r="AM2">
        <v>2.1100877630392381</v>
      </c>
      <c r="AN2">
        <v>1.960921107957982</v>
      </c>
      <c r="AO2">
        <v>1.844914542936243</v>
      </c>
      <c r="AP2">
        <v>1.643452384109052</v>
      </c>
      <c r="AQ2">
        <v>1.4443721084998971</v>
      </c>
      <c r="AR2">
        <v>1.374577449585797</v>
      </c>
      <c r="AS2">
        <v>1.295237644290375</v>
      </c>
      <c r="AT2">
        <v>1.214876760077813</v>
      </c>
      <c r="AU2">
        <v>1.148456859482671</v>
      </c>
      <c r="AV2">
        <v>1.1060767031311369</v>
      </c>
      <c r="AW2">
        <v>1.0451264670222691</v>
      </c>
      <c r="AX2">
        <v>1.001239308338417</v>
      </c>
      <c r="AY2">
        <v>0.95500916703769834</v>
      </c>
      <c r="AZ2">
        <v>0.90334599785233083</v>
      </c>
      <c r="BA2">
        <v>2.1577189738698581</v>
      </c>
      <c r="BB2">
        <v>2.0071669347798582</v>
      </c>
      <c r="BC2">
        <v>1.9267208354306129</v>
      </c>
      <c r="BD2">
        <v>1.7988392966743809</v>
      </c>
      <c r="BE2">
        <v>1.723434561586201</v>
      </c>
      <c r="BF2">
        <v>1.606899985902805</v>
      </c>
      <c r="BG2">
        <v>1.5139990080686989</v>
      </c>
      <c r="BH2">
        <v>1.451140731698723</v>
      </c>
      <c r="BI2">
        <v>1.35954032093374</v>
      </c>
      <c r="BJ2">
        <v>1.284927336373479</v>
      </c>
      <c r="BK2">
        <v>1.2299883758527621</v>
      </c>
      <c r="BL2">
        <v>1.168194082023511</v>
      </c>
      <c r="BM2">
        <v>1.1197696703234401</v>
      </c>
      <c r="BN2">
        <v>1.068450031129798</v>
      </c>
      <c r="BO2">
        <v>1.0461841709025399</v>
      </c>
      <c r="BP2">
        <v>0.99282874076641914</v>
      </c>
      <c r="BQ2">
        <v>0.95243197226157306</v>
      </c>
      <c r="BR2">
        <v>0.91919263257377115</v>
      </c>
      <c r="BS2">
        <v>0.8506764652521549</v>
      </c>
      <c r="BT2">
        <v>0.8356809285811273</v>
      </c>
      <c r="BU2">
        <v>1.5512306869054491</v>
      </c>
      <c r="BV2">
        <v>1.5030781840882379</v>
      </c>
      <c r="BW2">
        <v>1.4312243908654789</v>
      </c>
      <c r="BX2">
        <v>1.3542645299792859</v>
      </c>
      <c r="BY2">
        <v>1.2854553265687241</v>
      </c>
      <c r="BZ2">
        <v>1.203862814513204</v>
      </c>
      <c r="CA2">
        <v>1.168048554746479</v>
      </c>
      <c r="CB2">
        <v>1.112631439486238</v>
      </c>
      <c r="CC2">
        <v>1.093785689700254</v>
      </c>
      <c r="CD2">
        <v>1.023546658083867</v>
      </c>
      <c r="CE2">
        <v>0.98635076294026724</v>
      </c>
      <c r="CF2">
        <v>0.95922192336412127</v>
      </c>
      <c r="CG2">
        <v>0.90770971688270996</v>
      </c>
      <c r="CH2">
        <v>0.87628894650749778</v>
      </c>
      <c r="CI2">
        <v>0.85850901809234548</v>
      </c>
      <c r="CJ2">
        <v>0.82477011234836717</v>
      </c>
      <c r="CK2">
        <v>0.77350557950208731</v>
      </c>
      <c r="CL2">
        <v>0.75204802215225564</v>
      </c>
      <c r="CM2">
        <v>0.73411953984888334</v>
      </c>
      <c r="CN2">
        <v>0.69748786620830139</v>
      </c>
      <c r="CO2">
        <v>1.126874892699941</v>
      </c>
      <c r="CP2">
        <v>1.084920977556562</v>
      </c>
      <c r="CQ2">
        <v>1.0254853993535391</v>
      </c>
      <c r="CR2">
        <v>1.002660496299824</v>
      </c>
      <c r="CS2">
        <v>0.94849334542468566</v>
      </c>
      <c r="CT2">
        <v>0.90897428839393357</v>
      </c>
      <c r="CU2">
        <v>0.86315671240423819</v>
      </c>
      <c r="CV2">
        <v>0.83888405021725232</v>
      </c>
      <c r="CW2">
        <v>0.82065455297675938</v>
      </c>
      <c r="CX2">
        <v>0.80411539423146394</v>
      </c>
      <c r="CY2">
        <v>0.77564404847705226</v>
      </c>
      <c r="CZ2">
        <v>0.74717515580074712</v>
      </c>
      <c r="DA2">
        <v>0.71481633924093202</v>
      </c>
      <c r="DB2">
        <v>0.69811038066981312</v>
      </c>
      <c r="DC2">
        <v>0.67121413106229189</v>
      </c>
      <c r="DD2">
        <v>0.64393156691994835</v>
      </c>
      <c r="DE2">
        <v>0.63521993889156636</v>
      </c>
      <c r="DF2">
        <v>0.6167791889748474</v>
      </c>
      <c r="DG2">
        <v>0.58550038907003443</v>
      </c>
      <c r="DH2">
        <v>0.56791579990566932</v>
      </c>
      <c r="DI2">
        <v>0.88362439760946743</v>
      </c>
      <c r="DJ2">
        <v>0.85212298023706501</v>
      </c>
      <c r="DK2">
        <v>0.81331398668617316</v>
      </c>
      <c r="DL2">
        <v>0.79492548710164201</v>
      </c>
      <c r="DM2">
        <v>0.77885127272836674</v>
      </c>
      <c r="DN2">
        <v>0.71818545464242345</v>
      </c>
      <c r="DO2">
        <v>0.69999343756886423</v>
      </c>
      <c r="DP2">
        <v>0.67846394848002811</v>
      </c>
      <c r="DQ2">
        <v>0.63936443169229162</v>
      </c>
      <c r="DR2">
        <v>0.60930928430835074</v>
      </c>
      <c r="DS2">
        <v>0.59725282828226633</v>
      </c>
      <c r="DT2">
        <v>0.62267201745284662</v>
      </c>
      <c r="DU2">
        <v>0.5792976601515013</v>
      </c>
      <c r="DV2">
        <v>0.55838344308041121</v>
      </c>
      <c r="DW2">
        <v>0.53774078155614691</v>
      </c>
      <c r="DX2">
        <v>0.51420476028109996</v>
      </c>
      <c r="DY2">
        <v>0.50339511316727814</v>
      </c>
      <c r="DZ2">
        <v>0.47037873370993999</v>
      </c>
      <c r="EA2">
        <v>0.46160682128358388</v>
      </c>
      <c r="EB2">
        <v>0.4545850375005695</v>
      </c>
      <c r="EC2">
        <v>0.64560705629818349</v>
      </c>
      <c r="ED2">
        <v>0.62142278912040705</v>
      </c>
      <c r="EE2">
        <v>0.59636144867266128</v>
      </c>
      <c r="EF2">
        <v>0.57990269057458144</v>
      </c>
      <c r="EG2">
        <v>0.56993387807875284</v>
      </c>
      <c r="EH2">
        <v>0.54138865361207023</v>
      </c>
      <c r="EI2">
        <v>0.53276609572223499</v>
      </c>
      <c r="EJ2">
        <v>0.52435991600467624</v>
      </c>
      <c r="EK2">
        <v>0.49082452637876411</v>
      </c>
      <c r="EL2">
        <v>0.46650784034490572</v>
      </c>
      <c r="EM2">
        <v>0.46723299073285451</v>
      </c>
      <c r="EN2">
        <v>0.44648302204333717</v>
      </c>
      <c r="EO2">
        <v>0.46146199461708748</v>
      </c>
      <c r="EP2">
        <v>0.42612843875115902</v>
      </c>
      <c r="EQ2">
        <v>0.40591786940606173</v>
      </c>
      <c r="ER2">
        <v>0.40379016042230798</v>
      </c>
      <c r="ES2">
        <v>0.3901839380875049</v>
      </c>
      <c r="ET2">
        <v>0.36855963643957979</v>
      </c>
      <c r="EU2">
        <v>0.37151902777131007</v>
      </c>
      <c r="EV2">
        <v>0.35075320907396162</v>
      </c>
      <c r="EW2">
        <v>0.47555354791839233</v>
      </c>
      <c r="EX2">
        <v>0.45573557712788187</v>
      </c>
      <c r="EY2">
        <v>0.44903318607468651</v>
      </c>
      <c r="EZ2">
        <v>0.42029681848222777</v>
      </c>
      <c r="FA2">
        <v>0.4165601096149581</v>
      </c>
      <c r="FB2">
        <v>0.38771167297098058</v>
      </c>
      <c r="FC2">
        <v>0.37838152335409753</v>
      </c>
      <c r="FD2">
        <v>0.35479506997261018</v>
      </c>
      <c r="FE2">
        <v>0.34388513782256402</v>
      </c>
      <c r="FF2">
        <v>0.3404473851220689</v>
      </c>
      <c r="FG2">
        <v>0.36415888538417829</v>
      </c>
      <c r="FH2">
        <v>0.36327793637333827</v>
      </c>
      <c r="FI2">
        <v>0.33840707984767338</v>
      </c>
      <c r="FJ2">
        <v>0.32870270537161578</v>
      </c>
      <c r="FK2">
        <v>0.32839757846695289</v>
      </c>
      <c r="FL2">
        <v>0.31710837930627722</v>
      </c>
      <c r="FM2">
        <v>0.29556051096209812</v>
      </c>
      <c r="FN2">
        <v>0.28938942814390262</v>
      </c>
      <c r="FO2">
        <v>0.28700693042462522</v>
      </c>
      <c r="FP2">
        <v>0.25661349943837169</v>
      </c>
      <c r="FQ2">
        <v>0.34338589953639881</v>
      </c>
      <c r="FR2">
        <v>0.33321321649096858</v>
      </c>
      <c r="FS2">
        <v>0.3209975202480933</v>
      </c>
      <c r="FT2">
        <v>0.31083845542181338</v>
      </c>
      <c r="FU2">
        <v>0.30459524463185561</v>
      </c>
      <c r="FV2">
        <v>0.30082343020123958</v>
      </c>
      <c r="FW2">
        <v>0.29400923820647362</v>
      </c>
      <c r="FX2">
        <v>0.2800097254112382</v>
      </c>
      <c r="FY2">
        <v>0.27715483182252942</v>
      </c>
      <c r="FZ2">
        <v>0.26317407319862107</v>
      </c>
      <c r="GA2">
        <v>0.28929448054623058</v>
      </c>
      <c r="GB2">
        <v>0.2542979613799527</v>
      </c>
      <c r="GC2">
        <v>0.26350395503992829</v>
      </c>
      <c r="GD2">
        <v>0.25096467376243692</v>
      </c>
      <c r="GE2">
        <v>0.2511559451776938</v>
      </c>
      <c r="GF2">
        <v>0.22851368832240099</v>
      </c>
      <c r="GG2">
        <v>0.22532123029517959</v>
      </c>
      <c r="GH2">
        <v>0.21776382371000499</v>
      </c>
      <c r="GI2">
        <v>0.21286194104276371</v>
      </c>
      <c r="GJ2">
        <v>0.21323787902443861</v>
      </c>
      <c r="GK2">
        <v>0.26604702706307082</v>
      </c>
      <c r="GL2">
        <v>0.26633323667310188</v>
      </c>
      <c r="GM2">
        <v>0.2577355682258704</v>
      </c>
      <c r="GN2">
        <v>0.25668269754925449</v>
      </c>
      <c r="GO2">
        <v>0.245143709636538</v>
      </c>
      <c r="GP2">
        <v>0.24122451340305939</v>
      </c>
      <c r="GQ2">
        <v>0.22640600025227689</v>
      </c>
      <c r="GR2">
        <v>0.21564446734410189</v>
      </c>
      <c r="GS2">
        <v>0.2053457851000661</v>
      </c>
      <c r="GT2">
        <v>0.200924183450616</v>
      </c>
      <c r="GU2">
        <v>0.21035335157340279</v>
      </c>
      <c r="GV2">
        <v>0.20628163984105999</v>
      </c>
      <c r="GW2">
        <v>0.2031609532093285</v>
      </c>
      <c r="GX2">
        <v>0.1850386903950744</v>
      </c>
      <c r="GY2">
        <v>0.1870307136820358</v>
      </c>
      <c r="GZ2">
        <v>0.16245293227660329</v>
      </c>
      <c r="HA2">
        <v>0.16827346267480739</v>
      </c>
      <c r="HB2">
        <v>0.1661992419177753</v>
      </c>
      <c r="HC2">
        <v>0.17139592478542509</v>
      </c>
      <c r="HD2">
        <v>0.15706106493600019</v>
      </c>
      <c r="HE2">
        <v>0.19713170216400519</v>
      </c>
      <c r="HF2">
        <v>0.18728788717612119</v>
      </c>
      <c r="HG2">
        <v>0.18124466810677639</v>
      </c>
      <c r="HH2">
        <v>0.17806301763926219</v>
      </c>
      <c r="HI2">
        <v>0.17960938176148319</v>
      </c>
      <c r="HJ2">
        <v>0.16326369473298841</v>
      </c>
      <c r="HK2">
        <v>0.15873621278591041</v>
      </c>
      <c r="HL2">
        <v>0.14466914369062359</v>
      </c>
      <c r="HM2">
        <v>0.14615635448562611</v>
      </c>
      <c r="HN2">
        <v>0.1228292122024167</v>
      </c>
      <c r="HO2">
        <v>0.16387331308654471</v>
      </c>
      <c r="HP2">
        <v>0.17017739794616099</v>
      </c>
      <c r="HQ2">
        <v>0.14840545548078371</v>
      </c>
      <c r="HR2">
        <v>0.14266427551328059</v>
      </c>
      <c r="HS2">
        <v>0.13517747108358399</v>
      </c>
      <c r="HT2">
        <v>0.1356722090913918</v>
      </c>
      <c r="HU2">
        <v>0.12380695370466149</v>
      </c>
      <c r="HV2">
        <v>0.12689433684433701</v>
      </c>
      <c r="HW2">
        <v>0.1181015219620985</v>
      </c>
      <c r="HX2">
        <v>0.1238492391569333</v>
      </c>
      <c r="HY2">
        <v>0.16548401832410081</v>
      </c>
      <c r="HZ2">
        <v>0.13938660713595161</v>
      </c>
      <c r="IA2">
        <v>0.12134250135178989</v>
      </c>
      <c r="IB2">
        <v>0.12135948587825671</v>
      </c>
      <c r="IC2">
        <v>0.10272724945485159</v>
      </c>
      <c r="ID2">
        <v>0.10061145141928229</v>
      </c>
      <c r="IE2">
        <v>9.7000139590164264E-2</v>
      </c>
      <c r="IF2">
        <v>9.3849208994843836E-2</v>
      </c>
      <c r="IG2">
        <v>0.1119082490283185</v>
      </c>
      <c r="IH2">
        <v>9.2353436238001949E-2</v>
      </c>
      <c r="II2">
        <v>0.1222609962141568</v>
      </c>
      <c r="IJ2">
        <v>0.11658716263391911</v>
      </c>
      <c r="IK2">
        <v>0.1157633748536251</v>
      </c>
      <c r="IL2">
        <v>0.1102600538233722</v>
      </c>
      <c r="IM2">
        <v>0.1076763292341039</v>
      </c>
      <c r="IN2">
        <v>0.1006667275079782</v>
      </c>
      <c r="IO2">
        <v>0.105498836195589</v>
      </c>
      <c r="IP2">
        <v>0.10139486166789551</v>
      </c>
      <c r="IQ2">
        <v>9.9439096163616E-2</v>
      </c>
      <c r="IR2">
        <v>9.0201085156085395E-2</v>
      </c>
      <c r="IS2">
        <v>9.8727154087049004E-2</v>
      </c>
      <c r="IT2">
        <v>0.100768413970314</v>
      </c>
      <c r="IU2">
        <v>9.1724630309282559E-2</v>
      </c>
      <c r="IV2">
        <v>9.4704278792461669E-2</v>
      </c>
      <c r="IW2">
        <v>9.1208901066409498E-2</v>
      </c>
      <c r="IX2">
        <v>8.4159370653099488E-2</v>
      </c>
      <c r="IY2">
        <v>8.2886972796411898E-2</v>
      </c>
      <c r="IZ2">
        <v>8.1878773596503765E-2</v>
      </c>
      <c r="JA2">
        <v>7.9159704738980263E-2</v>
      </c>
      <c r="JB2">
        <v>8.0797435677817137E-2</v>
      </c>
      <c r="JC2">
        <v>7.8341158045282647E-2</v>
      </c>
      <c r="JD2">
        <v>7.674827579896526E-2</v>
      </c>
      <c r="JE2">
        <v>6.6033982704645347E-2</v>
      </c>
      <c r="JF2">
        <v>7.4207312532903136E-2</v>
      </c>
      <c r="JG2">
        <v>7.2583828581029478E-2</v>
      </c>
      <c r="JH2">
        <v>6.0381562546833488E-2</v>
      </c>
      <c r="JI2">
        <v>6.2772371680576061E-2</v>
      </c>
      <c r="JJ2">
        <v>8.9709833988430229E-2</v>
      </c>
      <c r="JK2">
        <v>7.2563091952072639E-2</v>
      </c>
      <c r="JL2">
        <v>7.6297065367667213E-2</v>
      </c>
      <c r="JM2">
        <v>7.474243086829313E-2</v>
      </c>
      <c r="JN2">
        <v>7.8605487159110352E-2</v>
      </c>
      <c r="JO2">
        <v>7.7700972708372312E-2</v>
      </c>
      <c r="JP2">
        <v>7.6402627467802284E-2</v>
      </c>
      <c r="JQ2">
        <v>7.4967252591247202E-2</v>
      </c>
      <c r="JR2">
        <v>7.4913750156438072E-2</v>
      </c>
      <c r="JS2">
        <v>7.602918308716497E-2</v>
      </c>
      <c r="JT2">
        <v>7.5616331442486404E-2</v>
      </c>
      <c r="JU2">
        <v>7.6320303020370475E-2</v>
      </c>
      <c r="JV2">
        <v>7.2600649132814679E-2</v>
      </c>
      <c r="JW2">
        <v>6.8921977038595025E-2</v>
      </c>
      <c r="JX2">
        <v>6.6555422421995025E-2</v>
      </c>
      <c r="JY2">
        <v>7.240422936370855E-2</v>
      </c>
      <c r="JZ2">
        <v>6.5336346220996211E-2</v>
      </c>
      <c r="KA2">
        <v>5.8168709326855229E-2</v>
      </c>
      <c r="KB2">
        <v>5.8821409535346453E-2</v>
      </c>
      <c r="KC2">
        <v>6.9179501980180524E-2</v>
      </c>
      <c r="KD2">
        <v>6.6196592899295872E-2</v>
      </c>
      <c r="KE2">
        <v>6.6266762654843381E-2</v>
      </c>
      <c r="KF2">
        <v>7.323697451255852E-2</v>
      </c>
      <c r="KG2">
        <v>7.0033602275666559E-2</v>
      </c>
      <c r="KH2">
        <v>7.1767767411081915E-2</v>
      </c>
      <c r="KI2">
        <v>7.0505351112330736E-2</v>
      </c>
      <c r="KJ2">
        <v>7.2985528642363892E-2</v>
      </c>
      <c r="KK2">
        <v>7.2868003950617877E-2</v>
      </c>
      <c r="KL2">
        <v>6.9002428025235582E-2</v>
      </c>
      <c r="KM2">
        <v>7.0648124116846317E-2</v>
      </c>
      <c r="KN2">
        <v>6.6215223067320722E-2</v>
      </c>
      <c r="KO2">
        <v>7.5924444783459194E-2</v>
      </c>
    </row>
    <row r="3" spans="1:301" x14ac:dyDescent="0.3">
      <c r="A3" t="s">
        <v>2</v>
      </c>
      <c r="B3">
        <v>6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9.5</v>
      </c>
      <c r="K3">
        <v>9.5</v>
      </c>
      <c r="L3">
        <v>9.5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6</v>
      </c>
      <c r="CP3">
        <v>6</v>
      </c>
      <c r="CQ3">
        <v>6</v>
      </c>
      <c r="CR3">
        <v>6</v>
      </c>
      <c r="CS3">
        <v>6</v>
      </c>
      <c r="CT3">
        <v>6</v>
      </c>
      <c r="CU3">
        <v>6</v>
      </c>
      <c r="CV3">
        <v>6</v>
      </c>
      <c r="CW3">
        <v>6</v>
      </c>
      <c r="CX3">
        <v>6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9.5</v>
      </c>
      <c r="DH3">
        <v>9.5</v>
      </c>
      <c r="DI3">
        <v>6</v>
      </c>
      <c r="DJ3">
        <v>6</v>
      </c>
      <c r="DK3">
        <v>6</v>
      </c>
      <c r="DL3">
        <v>6</v>
      </c>
      <c r="DM3">
        <v>6</v>
      </c>
      <c r="DN3">
        <v>6</v>
      </c>
      <c r="DO3">
        <v>6</v>
      </c>
      <c r="DP3">
        <v>6</v>
      </c>
      <c r="DQ3">
        <v>6</v>
      </c>
      <c r="DR3">
        <v>6</v>
      </c>
      <c r="DS3">
        <v>9.5</v>
      </c>
      <c r="DT3">
        <v>9.5</v>
      </c>
      <c r="DU3">
        <v>9.5</v>
      </c>
      <c r="DV3">
        <v>9.5</v>
      </c>
      <c r="DW3">
        <v>9.5</v>
      </c>
      <c r="DX3">
        <v>9.5</v>
      </c>
      <c r="DY3">
        <v>9.5</v>
      </c>
      <c r="DZ3">
        <v>9.5</v>
      </c>
      <c r="EA3">
        <v>9.5</v>
      </c>
      <c r="EB3">
        <v>9.5</v>
      </c>
      <c r="EC3">
        <v>6</v>
      </c>
      <c r="ED3">
        <v>6</v>
      </c>
      <c r="EE3">
        <v>6</v>
      </c>
      <c r="EF3">
        <v>6</v>
      </c>
      <c r="EG3">
        <v>6</v>
      </c>
      <c r="EH3">
        <v>6</v>
      </c>
      <c r="EI3">
        <v>6</v>
      </c>
      <c r="EJ3">
        <v>6</v>
      </c>
      <c r="EK3">
        <v>6</v>
      </c>
      <c r="EL3">
        <v>6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6</v>
      </c>
      <c r="EX3">
        <v>6</v>
      </c>
      <c r="EY3">
        <v>6</v>
      </c>
      <c r="EZ3">
        <v>6</v>
      </c>
      <c r="FA3">
        <v>6</v>
      </c>
      <c r="FB3">
        <v>6</v>
      </c>
      <c r="FC3">
        <v>6</v>
      </c>
      <c r="FD3">
        <v>6</v>
      </c>
      <c r="FE3">
        <v>6</v>
      </c>
      <c r="FF3">
        <v>6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6</v>
      </c>
      <c r="FR3">
        <v>6</v>
      </c>
      <c r="FS3">
        <v>6</v>
      </c>
      <c r="FT3">
        <v>6</v>
      </c>
      <c r="FU3">
        <v>6</v>
      </c>
      <c r="FV3">
        <v>6</v>
      </c>
      <c r="FW3">
        <v>6</v>
      </c>
      <c r="FX3">
        <v>6</v>
      </c>
      <c r="FY3">
        <v>6</v>
      </c>
      <c r="FZ3">
        <v>6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6</v>
      </c>
      <c r="GL3">
        <v>6</v>
      </c>
      <c r="GM3">
        <v>6</v>
      </c>
      <c r="GN3">
        <v>6</v>
      </c>
      <c r="GO3">
        <v>6</v>
      </c>
      <c r="GP3">
        <v>6</v>
      </c>
      <c r="GQ3">
        <v>6</v>
      </c>
      <c r="GR3">
        <v>6</v>
      </c>
      <c r="GS3">
        <v>6</v>
      </c>
      <c r="GT3">
        <v>6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6</v>
      </c>
      <c r="HZ3">
        <v>6</v>
      </c>
      <c r="IA3">
        <v>6</v>
      </c>
      <c r="IB3">
        <v>6</v>
      </c>
      <c r="IC3">
        <v>6</v>
      </c>
      <c r="ID3">
        <v>6</v>
      </c>
      <c r="IE3">
        <v>6</v>
      </c>
      <c r="IF3">
        <v>6</v>
      </c>
      <c r="IG3">
        <v>6</v>
      </c>
      <c r="IH3">
        <v>6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6</v>
      </c>
      <c r="IT3">
        <v>6</v>
      </c>
      <c r="IU3">
        <v>6</v>
      </c>
      <c r="IV3">
        <v>6</v>
      </c>
      <c r="IW3">
        <v>6</v>
      </c>
      <c r="IX3">
        <v>6</v>
      </c>
      <c r="IY3">
        <v>6</v>
      </c>
      <c r="IZ3">
        <v>6</v>
      </c>
      <c r="JA3">
        <v>6</v>
      </c>
      <c r="JB3">
        <v>6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9.5</v>
      </c>
      <c r="JJ3">
        <v>9.5</v>
      </c>
      <c r="JK3">
        <v>9.5</v>
      </c>
      <c r="JL3">
        <v>9.5</v>
      </c>
      <c r="JM3">
        <v>6</v>
      </c>
      <c r="JN3">
        <v>6</v>
      </c>
      <c r="JO3">
        <v>6</v>
      </c>
      <c r="JP3">
        <v>6</v>
      </c>
      <c r="JQ3">
        <v>6</v>
      </c>
      <c r="JR3">
        <v>6</v>
      </c>
      <c r="JS3">
        <v>6</v>
      </c>
      <c r="JT3">
        <v>6</v>
      </c>
      <c r="JU3">
        <v>6</v>
      </c>
      <c r="JV3">
        <v>6</v>
      </c>
      <c r="JW3">
        <v>9.5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6</v>
      </c>
      <c r="KH3">
        <v>6</v>
      </c>
      <c r="KI3">
        <v>6</v>
      </c>
      <c r="KJ3">
        <v>6</v>
      </c>
      <c r="KK3">
        <v>6</v>
      </c>
      <c r="KL3">
        <v>6</v>
      </c>
      <c r="KM3">
        <v>6</v>
      </c>
      <c r="KN3">
        <v>6</v>
      </c>
      <c r="KO3">
        <v>6</v>
      </c>
    </row>
    <row r="4" spans="1:301" x14ac:dyDescent="0.3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  <c r="IR4">
        <v>10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3">
      <c r="A5" t="s">
        <v>4</v>
      </c>
      <c r="B5">
        <v>-0.04</v>
      </c>
      <c r="C5">
        <v>-0.79621690268298528</v>
      </c>
      <c r="D5">
        <v>-0.80819316757566662</v>
      </c>
      <c r="E5">
        <v>-0.83714985341938664</v>
      </c>
      <c r="F5">
        <v>-1.218636064399254</v>
      </c>
      <c r="G5">
        <v>-0.82086362688661441</v>
      </c>
      <c r="H5">
        <v>-1.6496872983182289</v>
      </c>
      <c r="I5">
        <v>-0.83159437128133695</v>
      </c>
      <c r="J5">
        <v>-1.2315767637747841</v>
      </c>
      <c r="K5">
        <v>-0.85235161779969781</v>
      </c>
      <c r="L5">
        <v>-1.2221641108202601</v>
      </c>
      <c r="M5">
        <v>-2.4461805133676529</v>
      </c>
      <c r="N5">
        <v>-6.7669081276655538E-2</v>
      </c>
      <c r="O5">
        <v>-0.80551176515476941</v>
      </c>
      <c r="P5">
        <v>-0.59184676788279011</v>
      </c>
      <c r="Q5">
        <v>-0.82961095030901721</v>
      </c>
      <c r="R5">
        <v>-0.1155164077251382</v>
      </c>
      <c r="S5">
        <v>0.1728374635196202</v>
      </c>
      <c r="T5">
        <v>-1.509483537965048</v>
      </c>
      <c r="U5">
        <v>-1.7909725643621131</v>
      </c>
      <c r="V5">
        <v>-0.95366898922640497</v>
      </c>
      <c r="W5">
        <v>-1.2094277375548319</v>
      </c>
      <c r="X5">
        <v>-0.96298312664097019</v>
      </c>
      <c r="Y5">
        <v>-2.3113418007223681</v>
      </c>
      <c r="Z5">
        <v>-1.4694030555470921</v>
      </c>
      <c r="AA5">
        <v>-0.23336391257718589</v>
      </c>
      <c r="AB5">
        <v>-0.79937018827946804</v>
      </c>
      <c r="AC5">
        <v>-0.58771912871228427</v>
      </c>
      <c r="AD5">
        <v>-0.63636089315919808</v>
      </c>
      <c r="AE5">
        <v>-1.2029353996241181</v>
      </c>
      <c r="AF5">
        <v>-0.75748812446597957</v>
      </c>
      <c r="AG5">
        <v>-1.120151829719346</v>
      </c>
      <c r="AH5">
        <v>-0.48300896302292939</v>
      </c>
      <c r="AI5">
        <v>-0.27700218861771458</v>
      </c>
      <c r="AJ5">
        <v>-1.789846210618419</v>
      </c>
      <c r="AK5">
        <v>-1.311386100438265</v>
      </c>
      <c r="AL5">
        <v>-1.7905160689054349</v>
      </c>
      <c r="AM5">
        <v>-0.87816626640221385</v>
      </c>
      <c r="AN5">
        <v>-1.2802585252958629</v>
      </c>
      <c r="AO5">
        <v>-0.99833511230946181</v>
      </c>
      <c r="AP5">
        <v>-1.2240069914566409</v>
      </c>
      <c r="AQ5">
        <v>-1.430163317312126</v>
      </c>
      <c r="AR5">
        <v>-1.5599020940867541</v>
      </c>
      <c r="AS5">
        <v>-0.91540569823771645</v>
      </c>
      <c r="AT5">
        <v>-2.0927230439618278</v>
      </c>
      <c r="AU5">
        <v>-0.31104590044468738</v>
      </c>
      <c r="AV5">
        <v>-0.38714031053917292</v>
      </c>
      <c r="AW5">
        <v>-5.5337996493626682E-2</v>
      </c>
      <c r="AX5">
        <v>-0.93555895428192559</v>
      </c>
      <c r="AY5">
        <v>-0.83606626796404293</v>
      </c>
      <c r="AZ5">
        <v>-0.87073934447011014</v>
      </c>
      <c r="BA5">
        <v>-0.43762696620514518</v>
      </c>
      <c r="BB5">
        <v>-0.61829614850191061</v>
      </c>
      <c r="BC5">
        <v>-0.6623865737053195</v>
      </c>
      <c r="BD5">
        <v>-0.61917522912080514</v>
      </c>
      <c r="BE5">
        <v>-0.63713046765910386</v>
      </c>
      <c r="BF5">
        <v>-1.2197085559442591</v>
      </c>
      <c r="BG5">
        <v>-0.84940360147991634</v>
      </c>
      <c r="BH5">
        <v>-1.0815523978415531</v>
      </c>
      <c r="BI5">
        <v>-0.73998521909130832</v>
      </c>
      <c r="BJ5">
        <v>-0.33118305924619962</v>
      </c>
      <c r="BK5">
        <v>-2.1742086323927339</v>
      </c>
      <c r="BL5">
        <v>-0.81389378764226628</v>
      </c>
      <c r="BM5">
        <v>-1.113678168271746</v>
      </c>
      <c r="BN5">
        <v>-1.237027931497769</v>
      </c>
      <c r="BO5">
        <v>-0.92720260230100315</v>
      </c>
      <c r="BP5">
        <v>-0.87598552492138637</v>
      </c>
      <c r="BQ5">
        <v>-1.205504102269958</v>
      </c>
      <c r="BR5">
        <v>-0.85175024819049916</v>
      </c>
      <c r="BS5">
        <v>-1.0284647358791661</v>
      </c>
      <c r="BT5">
        <v>-0.80516651458207789</v>
      </c>
      <c r="BU5">
        <v>-0.14717497547565669</v>
      </c>
      <c r="BV5">
        <v>-0.64563990900113899</v>
      </c>
      <c r="BW5">
        <v>-0.79856332688529463</v>
      </c>
      <c r="BX5">
        <v>-0.95355691713220792</v>
      </c>
      <c r="BY5">
        <v>-0.92020062048177154</v>
      </c>
      <c r="BZ5">
        <v>-1.463551558071144</v>
      </c>
      <c r="CA5">
        <v>-1.405902471107465</v>
      </c>
      <c r="CB5">
        <v>-0.55664281300782759</v>
      </c>
      <c r="CC5">
        <v>-0.46914969975039023</v>
      </c>
      <c r="CD5">
        <v>-0.52928455978604816</v>
      </c>
      <c r="CE5">
        <v>-0.50492197507691716</v>
      </c>
      <c r="CF5">
        <v>-0.84281374429435518</v>
      </c>
      <c r="CG5">
        <v>-0.88182862742766821</v>
      </c>
      <c r="CH5">
        <v>-1.8614002571377619</v>
      </c>
      <c r="CI5">
        <v>-1.3632458174004189</v>
      </c>
      <c r="CJ5">
        <v>-1.2911436177956781</v>
      </c>
      <c r="CK5">
        <v>-1.090514486758964</v>
      </c>
      <c r="CL5">
        <v>-0.84765249463469894</v>
      </c>
      <c r="CM5">
        <v>-0.79783492871264761</v>
      </c>
      <c r="CN5">
        <v>-0.74138564040059751</v>
      </c>
      <c r="CO5">
        <v>0.73565223304464378</v>
      </c>
      <c r="CP5">
        <v>-1.0016171636095079</v>
      </c>
      <c r="CQ5">
        <v>-1.113378190264313</v>
      </c>
      <c r="CR5">
        <v>-0.70441296579193857</v>
      </c>
      <c r="CS5">
        <v>-1.1038597362319269</v>
      </c>
      <c r="CT5">
        <v>0.181773489669211</v>
      </c>
      <c r="CU5">
        <v>-0.62867860003997711</v>
      </c>
      <c r="CV5">
        <v>-0.53344592101416632</v>
      </c>
      <c r="CW5">
        <v>-1.9771216104445191</v>
      </c>
      <c r="CX5">
        <v>-0.1209956158860319</v>
      </c>
      <c r="CY5">
        <v>-0.56363621301590083</v>
      </c>
      <c r="CZ5">
        <v>-0.90849247708391379</v>
      </c>
      <c r="DA5">
        <v>-1.3077482279639769</v>
      </c>
      <c r="DB5">
        <v>-1.0306836602894081</v>
      </c>
      <c r="DC5">
        <v>-0.36959843242420132</v>
      </c>
      <c r="DD5">
        <v>-0.8016701167188951</v>
      </c>
      <c r="DE5">
        <v>-0.93981187559657475</v>
      </c>
      <c r="DF5">
        <v>-0.26607876328025171</v>
      </c>
      <c r="DG5">
        <v>-0.792774839492145</v>
      </c>
      <c r="DH5">
        <v>-1.568680392367225</v>
      </c>
      <c r="DI5">
        <v>-0.96781192853248599</v>
      </c>
      <c r="DJ5">
        <v>-1.4462471797211549</v>
      </c>
      <c r="DK5">
        <v>-1.6701866699657819</v>
      </c>
      <c r="DL5">
        <v>-1.5735728247876699</v>
      </c>
      <c r="DM5">
        <v>-1.84049405313647</v>
      </c>
      <c r="DN5">
        <v>-0.50378289306031332</v>
      </c>
      <c r="DO5">
        <v>-1.484275035976226</v>
      </c>
      <c r="DP5">
        <v>-0.74297386027148205</v>
      </c>
      <c r="DQ5">
        <v>-0.80537375945147371</v>
      </c>
      <c r="DR5">
        <v>-1.542461447040411</v>
      </c>
      <c r="DS5">
        <v>-0.59722508530131557</v>
      </c>
      <c r="DT5">
        <v>-1.090340363349636</v>
      </c>
      <c r="DU5">
        <v>-1.261760786166128</v>
      </c>
      <c r="DV5">
        <v>-0.60496531013407939</v>
      </c>
      <c r="DW5">
        <v>-1.001896293716569</v>
      </c>
      <c r="DX5">
        <v>-0.79997785196280413</v>
      </c>
      <c r="DY5">
        <v>-1.0705970907192981</v>
      </c>
      <c r="DZ5">
        <v>0.14162220558206581</v>
      </c>
      <c r="EA5">
        <v>-1.364415610930052</v>
      </c>
      <c r="EB5">
        <v>-1.6973300546363801</v>
      </c>
      <c r="EC5">
        <v>-0.89630183329825464</v>
      </c>
      <c r="ED5">
        <v>-0.93006913450838213</v>
      </c>
      <c r="EE5">
        <v>-1.2012571491237429</v>
      </c>
      <c r="EF5">
        <v>-0.87105554277949704</v>
      </c>
      <c r="EG5">
        <v>-0.27952525457902322</v>
      </c>
      <c r="EH5">
        <v>-1.1038887920734111</v>
      </c>
      <c r="EI5">
        <v>-0.76305902623038413</v>
      </c>
      <c r="EJ5">
        <v>-0.67109574541937944</v>
      </c>
      <c r="EK5">
        <v>-0.83591928309608854</v>
      </c>
      <c r="EL5">
        <v>-1.4276290149160169</v>
      </c>
      <c r="EM5">
        <v>-0.82885419734373</v>
      </c>
      <c r="EN5">
        <v>-1.625251403676427</v>
      </c>
      <c r="EO5">
        <v>-0.46943589632630511</v>
      </c>
      <c r="EP5">
        <v>-1.1900300943478661</v>
      </c>
      <c r="EQ5">
        <v>-1.1982641002224259</v>
      </c>
      <c r="ER5">
        <v>-1.3800975585421991</v>
      </c>
      <c r="ES5">
        <v>-1.05346879739101</v>
      </c>
      <c r="ET5">
        <v>-1.186740648602149</v>
      </c>
      <c r="EU5">
        <v>-2.3061388175265529</v>
      </c>
      <c r="EV5">
        <v>-0.69484401574295174</v>
      </c>
      <c r="EW5">
        <v>-0.17283117466973361</v>
      </c>
      <c r="EX5">
        <v>-1.687658080321806</v>
      </c>
      <c r="EY5">
        <v>-5.8916430946156992E-3</v>
      </c>
      <c r="EZ5">
        <v>-1.575411547198305</v>
      </c>
      <c r="FA5">
        <v>-0.92520788149457123</v>
      </c>
      <c r="FB5">
        <v>-0.40784424025688909</v>
      </c>
      <c r="FC5">
        <v>-0.80091283750837516</v>
      </c>
      <c r="FD5">
        <v>-0.98186376695785649</v>
      </c>
      <c r="FE5">
        <v>-0.83084920312530941</v>
      </c>
      <c r="FF5">
        <v>-0.90565433991225031</v>
      </c>
      <c r="FG5">
        <v>-0.80051177230736659</v>
      </c>
      <c r="FH5">
        <v>0.1118118652419145</v>
      </c>
      <c r="FI5">
        <v>-0.80677416293462434</v>
      </c>
      <c r="FJ5">
        <v>-0.56260963317382573</v>
      </c>
      <c r="FK5">
        <v>-0.64130298142141462</v>
      </c>
      <c r="FL5">
        <v>-1.459846703339936</v>
      </c>
      <c r="FM5">
        <v>-1.697482693976448</v>
      </c>
      <c r="FN5">
        <v>-0.92326891210218953</v>
      </c>
      <c r="FO5">
        <v>-0.91356968163763341</v>
      </c>
      <c r="FP5">
        <v>-0.17734290778847989</v>
      </c>
      <c r="FQ5">
        <v>-1.416820144107463</v>
      </c>
      <c r="FR5">
        <v>-0.88841069783837967</v>
      </c>
      <c r="FS5">
        <v>-0.78183863642967977</v>
      </c>
      <c r="FT5">
        <v>-0.21683315307386319</v>
      </c>
      <c r="FU5">
        <v>-0.96742577797715379</v>
      </c>
      <c r="FV5">
        <v>-0.4186367682835585</v>
      </c>
      <c r="FW5">
        <v>-2.3093370499134078</v>
      </c>
      <c r="FX5">
        <v>-0.76199888789148584</v>
      </c>
      <c r="FY5">
        <v>-1.056201355136849</v>
      </c>
      <c r="FZ5">
        <v>-0.59367966893223367</v>
      </c>
      <c r="GA5">
        <v>-0.80015509907437898</v>
      </c>
      <c r="GB5">
        <v>-0.75094810768094644</v>
      </c>
      <c r="GC5">
        <v>-1.9283130519598759</v>
      </c>
      <c r="GD5">
        <v>-0.82348866081628014</v>
      </c>
      <c r="GE5">
        <v>-0.69638476922593706</v>
      </c>
      <c r="GF5">
        <v>-0.70440260189521287</v>
      </c>
      <c r="GG5">
        <v>-1.093326398307704</v>
      </c>
      <c r="GH5">
        <v>-0.85902688216952972</v>
      </c>
      <c r="GI5">
        <v>-1.643815622743882</v>
      </c>
      <c r="GJ5">
        <v>-1.079773052508074</v>
      </c>
      <c r="GK5">
        <v>-0.80696675482638081</v>
      </c>
      <c r="GL5">
        <v>-0.84654948104751826</v>
      </c>
      <c r="GM5">
        <v>-1.414013748656441</v>
      </c>
      <c r="GN5">
        <v>-0.88462942594206273</v>
      </c>
      <c r="GO5">
        <v>-1.175130889955837</v>
      </c>
      <c r="GP5">
        <v>-0.91720046244172537</v>
      </c>
      <c r="GQ5">
        <v>-2.107462691001301</v>
      </c>
      <c r="GR5">
        <v>-1.35936335587669</v>
      </c>
      <c r="GS5">
        <v>-0.95157576602264005</v>
      </c>
      <c r="GT5">
        <v>0.36580709724978377</v>
      </c>
      <c r="GU5">
        <v>-0.40495765194655592</v>
      </c>
      <c r="GV5">
        <v>-1.524999627271804</v>
      </c>
      <c r="GW5">
        <v>-0.57786101166210369</v>
      </c>
      <c r="GX5">
        <v>-0.85362302965699688</v>
      </c>
      <c r="GY5">
        <v>-0.64178203642769638</v>
      </c>
      <c r="GZ5">
        <v>-0.8297555053044573</v>
      </c>
      <c r="HA5">
        <v>-0.71693590089808912</v>
      </c>
      <c r="HB5">
        <v>-0.78180308440111601</v>
      </c>
      <c r="HC5">
        <v>-0.81782716775164144</v>
      </c>
      <c r="HD5">
        <v>-0.96175846594750236</v>
      </c>
      <c r="HE5">
        <v>-0.78826913129891452</v>
      </c>
      <c r="HF5">
        <v>-0.28725992431700881</v>
      </c>
      <c r="HG5">
        <v>-1.0189067922680179</v>
      </c>
      <c r="HH5">
        <v>-0.85228232687881422</v>
      </c>
      <c r="HI5">
        <v>-0.98455559359163991</v>
      </c>
      <c r="HJ5">
        <v>-1.256716876039808</v>
      </c>
      <c r="HK5">
        <v>-0.8335539603272889</v>
      </c>
      <c r="HL5">
        <v>-1.1716438408570859</v>
      </c>
      <c r="HM5">
        <v>-0.80001130298617729</v>
      </c>
      <c r="HN5">
        <v>-1.418152542030725</v>
      </c>
      <c r="HO5">
        <v>-0.89918016373378051</v>
      </c>
      <c r="HP5">
        <v>-0.83008503853097892</v>
      </c>
      <c r="HQ5">
        <v>-1.0023522096761419</v>
      </c>
      <c r="HR5">
        <v>-1.117579189519295</v>
      </c>
      <c r="HS5">
        <v>-0.82301715331687186</v>
      </c>
      <c r="HT5">
        <v>-0.38599091089779702</v>
      </c>
      <c r="HU5">
        <v>-1.5044952020320279</v>
      </c>
      <c r="HV5">
        <v>-0.32660394593266628</v>
      </c>
      <c r="HW5">
        <v>-0.80381176221026129</v>
      </c>
      <c r="HX5">
        <v>-0.91780014998769899</v>
      </c>
      <c r="HY5">
        <v>-0.58592746519907879</v>
      </c>
      <c r="HZ5">
        <v>-0.45140786573811642</v>
      </c>
      <c r="IA5">
        <v>-1.7778644294732999</v>
      </c>
      <c r="IB5">
        <v>-0.35867798663473383</v>
      </c>
      <c r="IC5">
        <v>-1.2108404295035871</v>
      </c>
      <c r="ID5">
        <v>-1.8952765456346581</v>
      </c>
      <c r="IE5">
        <v>-1.4410047024696431</v>
      </c>
      <c r="IF5">
        <v>-0.95783852253727253</v>
      </c>
      <c r="IG5">
        <v>-1.4797464236734641</v>
      </c>
      <c r="IH5">
        <v>-0.8058242738039666</v>
      </c>
      <c r="II5">
        <v>-0.98956772899356282</v>
      </c>
      <c r="IJ5">
        <v>-1.250684578348636</v>
      </c>
      <c r="IK5">
        <v>-0.63248749375402247</v>
      </c>
      <c r="IL5">
        <v>-0.47382563543228062</v>
      </c>
      <c r="IM5">
        <v>-0.84982521220657115</v>
      </c>
      <c r="IN5">
        <v>-0.68607230549621445</v>
      </c>
      <c r="IO5">
        <v>-0.31991568795369779</v>
      </c>
      <c r="IP5">
        <v>-0.93420513624482737</v>
      </c>
      <c r="IQ5">
        <v>-0.33790370733752412</v>
      </c>
      <c r="IR5">
        <v>-0.80273850403130531</v>
      </c>
      <c r="IS5">
        <v>0.24100981265881749</v>
      </c>
      <c r="IT5">
        <v>1.9592685175870449E-2</v>
      </c>
      <c r="IU5">
        <v>0.88905795955491451</v>
      </c>
      <c r="IV5">
        <v>-0.40895800101636071</v>
      </c>
      <c r="IW5">
        <v>0.33883915132182613</v>
      </c>
      <c r="IX5">
        <v>0.49741621900825322</v>
      </c>
      <c r="IY5">
        <v>0.29256880762333798</v>
      </c>
      <c r="IZ5">
        <v>0.24173235381006911</v>
      </c>
      <c r="JA5">
        <v>-0.7073159683333492</v>
      </c>
      <c r="JB5">
        <v>0.29350292978294118</v>
      </c>
      <c r="JC5">
        <v>1.461859909753574</v>
      </c>
      <c r="JD5">
        <v>1.430365579409117</v>
      </c>
      <c r="JE5">
        <v>1.439994002222347</v>
      </c>
      <c r="JF5">
        <v>1.7548980898426509</v>
      </c>
      <c r="JG5">
        <v>1.357570954319596</v>
      </c>
      <c r="JH5">
        <v>2.034431487389083</v>
      </c>
      <c r="JI5">
        <v>1.227917976300299</v>
      </c>
      <c r="JJ5">
        <v>1.98667506970775</v>
      </c>
      <c r="JK5">
        <v>1.623159283116393</v>
      </c>
      <c r="JL5">
        <v>2.093582514949706</v>
      </c>
      <c r="JM5">
        <v>0.88112032743683855</v>
      </c>
      <c r="JN5">
        <v>1.0674734743625369</v>
      </c>
      <c r="JO5">
        <v>0.57067154387790697</v>
      </c>
      <c r="JP5">
        <v>0.15745579184528841</v>
      </c>
      <c r="JQ5">
        <v>1.1315898131696629</v>
      </c>
      <c r="JR5">
        <v>0.65897402097927626</v>
      </c>
      <c r="JS5">
        <v>0.58880710502845979</v>
      </c>
      <c r="JT5">
        <v>0.75203576473779155</v>
      </c>
      <c r="JU5">
        <v>0.41545733527379419</v>
      </c>
      <c r="JV5">
        <v>0.37541758801513092</v>
      </c>
      <c r="JW5">
        <v>1.859353263747259</v>
      </c>
      <c r="JX5">
        <v>1.910692392211303</v>
      </c>
      <c r="JY5">
        <v>1.198714530566056</v>
      </c>
      <c r="JZ5">
        <v>1.6314100485263081</v>
      </c>
      <c r="KA5">
        <v>1.522522085007286</v>
      </c>
      <c r="KB5">
        <v>1.3466404309970501</v>
      </c>
      <c r="KC5">
        <v>1.9953378245833719</v>
      </c>
      <c r="KD5">
        <v>2.2785301044285289</v>
      </c>
      <c r="KE5">
        <v>1.259237176790331</v>
      </c>
      <c r="KF5">
        <v>1.962564291486987</v>
      </c>
      <c r="KG5">
        <v>0.391601287350195</v>
      </c>
      <c r="KH5">
        <v>0.53319063036747127</v>
      </c>
      <c r="KI5">
        <v>0.83537359619659701</v>
      </c>
      <c r="KJ5">
        <v>-8.348818855589113E-2</v>
      </c>
      <c r="KK5">
        <v>0.92803564562941332</v>
      </c>
      <c r="KL5">
        <v>0.7752849289566518</v>
      </c>
      <c r="KM5">
        <v>0.56998779824939561</v>
      </c>
      <c r="KN5">
        <v>0.72572438546894347</v>
      </c>
      <c r="KO5">
        <v>0.31178886310056908</v>
      </c>
    </row>
    <row r="6" spans="1:30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2021-02-25T09:34:09Z</dcterms:created>
  <dcterms:modified xsi:type="dcterms:W3CDTF">2021-02-26T11:30:06Z</dcterms:modified>
</cp:coreProperties>
</file>