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FB6F3B83-7484-49A2-BB4E-EE92BB4D63EB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<sst xmlns="http://schemas.openxmlformats.org/spreadsheetml/2006/main" count="6" uniqueCount="6">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</sst>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main!$B$1:$BX$1</c:f>
              <c:numCache>
                <c:formatCode>General</c:formatCode>
                <c:ptCount val="75"/>
                <c:pt idx="0">
                  <c:v>91.799999999999372</c:v>
                </c:pt>
                <c:pt idx="1">
                  <c:v>12.56793565911215</c:v>
                </c:pt>
                <c:pt idx="2">
                  <c:v>6.6213220015851686</c:v>
                </c:pt>
                <c:pt idx="3">
                  <c:v>4.8146791108980924</c:v>
                </c:pt>
                <c:pt idx="4">
                  <c:v>4.7084054373283157</c:v>
                </c:pt>
                <c:pt idx="5">
                  <c:v>3.8340439896844449</c:v>
                </c:pt>
                <c:pt idx="6">
                  <c:v>3.426605817845795</c:v>
                </c:pt>
                <c:pt idx="7">
                  <c:v>3.0500106040315829</c:v>
                </c:pt>
                <c:pt idx="8">
                  <c:v>2.6287646598471262</c:v>
                </c:pt>
                <c:pt idx="9">
                  <c:v>2.365795841039378</c:v>
                </c:pt>
                <c:pt idx="10">
                  <c:v>2.196091615708605</c:v>
                </c:pt>
                <c:pt idx="11">
                  <c:v>28.946981164011302</c:v>
                </c:pt>
                <c:pt idx="12">
                  <c:v>26.394835920807729</c:v>
                </c:pt>
                <c:pt idx="13">
                  <c:v>24.22867723010037</c:v>
                </c:pt>
                <c:pt idx="14">
                  <c:v>22.40848791718464</c:v>
                </c:pt>
                <c:pt idx="15">
                  <c:v>20.52868289689296</c:v>
                </c:pt>
                <c:pt idx="16">
                  <c:v>19.223407807572318</c:v>
                </c:pt>
                <c:pt idx="17">
                  <c:v>18.0708925857225</c:v>
                </c:pt>
                <c:pt idx="18">
                  <c:v>17.16651488359906</c:v>
                </c:pt>
                <c:pt idx="19">
                  <c:v>16.386846452629911</c:v>
                </c:pt>
                <c:pt idx="20">
                  <c:v>15.40005405240602</c:v>
                </c:pt>
                <c:pt idx="21">
                  <c:v>11.93107794134715</c:v>
                </c:pt>
                <c:pt idx="22">
                  <c:v>11.31678679918007</c:v>
                </c:pt>
                <c:pt idx="23">
                  <c:v>10.954194895920971</c:v>
                </c:pt>
                <c:pt idx="24">
                  <c:v>10.458407560376781</c:v>
                </c:pt>
                <c:pt idx="25">
                  <c:v>10.321509985461519</c:v>
                </c:pt>
                <c:pt idx="26">
                  <c:v>9.9326730850721496</c:v>
                </c:pt>
                <c:pt idx="27">
                  <c:v>9.6550177855805028</c:v>
                </c:pt>
                <c:pt idx="28">
                  <c:v>9.3289503460946133</c:v>
                </c:pt>
                <c:pt idx="29">
                  <c:v>9.0217827160412973</c:v>
                </c:pt>
                <c:pt idx="30">
                  <c:v>8.6824803091287031</c:v>
                </c:pt>
                <c:pt idx="31">
                  <c:v>18.40897444074518</c:v>
                </c:pt>
                <c:pt idx="32">
                  <c:v>17.881312211045021</c:v>
                </c:pt>
                <c:pt idx="33">
                  <c:v>17.40170936990442</c:v>
                </c:pt>
                <c:pt idx="34">
                  <c:v>17.11273879163306</c:v>
                </c:pt>
                <c:pt idx="35">
                  <c:v>16.699996355660719</c:v>
                </c:pt>
                <c:pt idx="36">
                  <c:v>16.113977610202969</c:v>
                </c:pt>
                <c:pt idx="37">
                  <c:v>15.95395702797434</c:v>
                </c:pt>
                <c:pt idx="38">
                  <c:v>15.50846384163169</c:v>
                </c:pt>
                <c:pt idx="39">
                  <c:v>14.986556249926309</c:v>
                </c:pt>
                <c:pt idx="40">
                  <c:v>14.64976668297238</c:v>
                </c:pt>
                <c:pt idx="41">
                  <c:v>11.29452857224473</c:v>
                </c:pt>
                <c:pt idx="42">
                  <c:v>11.26623952453301</c:v>
                </c:pt>
                <c:pt idx="43">
                  <c:v>11.27117713957883</c:v>
                </c:pt>
                <c:pt idx="44">
                  <c:v>11.417265715633659</c:v>
                </c:pt>
                <c:pt idx="45">
                  <c:v>10.76684127708991</c:v>
                </c:pt>
                <c:pt idx="46">
                  <c:v>10.910769189160961</c:v>
                </c:pt>
                <c:pt idx="47">
                  <c:v>10.473590750657889</c:v>
                </c:pt>
                <c:pt idx="48">
                  <c:v>10.44418357472151</c:v>
                </c:pt>
                <c:pt idx="49">
                  <c:v>10.26646516024064</c:v>
                </c:pt>
                <c:pt idx="50">
                  <c:v>10.15002167251701</c:v>
                </c:pt>
                <c:pt idx="51">
                  <c:v>15.087965132740999</c:v>
                </c:pt>
                <c:pt idx="52">
                  <c:v>14.82195874171345</c:v>
                </c:pt>
                <c:pt idx="53">
                  <c:v>14.68252968672909</c:v>
                </c:pt>
                <c:pt idx="54">
                  <c:v>14.51025184840681</c:v>
                </c:pt>
                <c:pt idx="55">
                  <c:v>14.36321165416523</c:v>
                </c:pt>
                <c:pt idx="56">
                  <c:v>14.1904427775918</c:v>
                </c:pt>
                <c:pt idx="57">
                  <c:v>14.040009156601601</c:v>
                </c:pt>
                <c:pt idx="58">
                  <c:v>13.962047469223441</c:v>
                </c:pt>
                <c:pt idx="59">
                  <c:v>13.6825468435873</c:v>
                </c:pt>
                <c:pt idx="60">
                  <c:v>13.811974640345129</c:v>
                </c:pt>
                <c:pt idx="61">
                  <c:v>10.40148786734291</c:v>
                </c:pt>
                <c:pt idx="62">
                  <c:v>10.719992236945719</c:v>
                </c:pt>
                <c:pt idx="63">
                  <c:v>10.1779355270106</c:v>
                </c:pt>
                <c:pt idx="64">
                  <c:v>10.00494913665586</c:v>
                </c:pt>
                <c:pt idx="65">
                  <c:v>10.322597134269801</c:v>
                </c:pt>
                <c:pt idx="66">
                  <c:v>10.02255133355697</c:v>
                </c:pt>
                <c:pt idx="67">
                  <c:v>9.8556211777143847</c:v>
                </c:pt>
                <c:pt idx="68">
                  <c:v>9.6649670712790439</c:v>
                </c:pt>
                <c:pt idx="69">
                  <c:v>9.6491268221661706</c:v>
                </c:pt>
                <c:pt idx="70">
                  <c:v>9.6267690278306404</c:v>
                </c:pt>
                <c:pt idx="71">
                  <c:v>13.40890149065498</c:v>
                </c:pt>
                <c:pt idx="72">
                  <c:v>13.372810675355209</c:v>
                </c:pt>
                <c:pt idx="73">
                  <c:v>13.33693374705064</c:v>
                </c:pt>
                <c:pt idx="74">
                  <c:v>13.101561212264199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49AE-8457-10B071B0FB2F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main!$B$2:$BX$2</c:f>
              <c:numCache>
                <c:formatCode>General</c:formatCode>
                <c:ptCount val="75"/>
                <c:pt idx="0">
                  <c:v>27.551428571428382</c:v>
                </c:pt>
                <c:pt idx="1">
                  <c:v>3.9413411915036338</c:v>
                </c:pt>
                <c:pt idx="2">
                  <c:v>1.191009902726647</c:v>
                </c:pt>
                <c:pt idx="3">
                  <c:v>0.38550765520582247</c:v>
                </c:pt>
                <c:pt idx="4">
                  <c:v>0.38727862571541127</c:v>
                </c:pt>
                <c:pt idx="5">
                  <c:v>0.1981337057890652</c:v>
                </c:pt>
                <c:pt idx="6">
                  <c:v>0.14003501805820981</c:v>
                </c:pt>
                <c:pt idx="7">
                  <c:v>0.1057178716884936</c:v>
                </c:pt>
                <c:pt idx="8">
                  <c:v>8.3108378254868165E-2</c:v>
                </c:pt>
                <c:pt idx="9">
                  <c:v>6.8980556934115381E-2</c:v>
                </c:pt>
                <c:pt idx="10">
                  <c:v>6.119101575268146E-2</c:v>
                </c:pt>
                <c:pt idx="11">
                  <c:v>7.4218903502542659</c:v>
                </c:pt>
                <c:pt idx="12">
                  <c:v>6.2875086562501581</c:v>
                </c:pt>
                <c:pt idx="13">
                  <c:v>5.3578448111329369</c:v>
                </c:pt>
                <c:pt idx="14">
                  <c:v>4.5936865843265826</c:v>
                </c:pt>
                <c:pt idx="15">
                  <c:v>3.8964804636374488</c:v>
                </c:pt>
                <c:pt idx="16">
                  <c:v>3.4050797352653142</c:v>
                </c:pt>
                <c:pt idx="17">
                  <c:v>3.0339405877673711</c:v>
                </c:pt>
                <c:pt idx="18">
                  <c:v>2.7779215732007878</c:v>
                </c:pt>
                <c:pt idx="19">
                  <c:v>2.5582743397551431</c:v>
                </c:pt>
                <c:pt idx="20">
                  <c:v>2.3038483448791589</c:v>
                </c:pt>
                <c:pt idx="21">
                  <c:v>1.4696695699647759</c:v>
                </c:pt>
                <c:pt idx="22">
                  <c:v>1.327555865167042</c:v>
                </c:pt>
                <c:pt idx="23">
                  <c:v>1.236696284211859</c:v>
                </c:pt>
                <c:pt idx="24">
                  <c:v>1.1306257942163691</c:v>
                </c:pt>
                <c:pt idx="25">
                  <c:v>1.093099505376802</c:v>
                </c:pt>
                <c:pt idx="26">
                  <c:v>1.008594787676534</c:v>
                </c:pt>
                <c:pt idx="27">
                  <c:v>0.9530998845665043</c:v>
                </c:pt>
                <c:pt idx="28">
                  <c:v>0.88806310514775999</c:v>
                </c:pt>
                <c:pt idx="29">
                  <c:v>0.83440688567434684</c:v>
                </c:pt>
                <c:pt idx="30">
                  <c:v>0.77063954194923678</c:v>
                </c:pt>
                <c:pt idx="31">
                  <c:v>3.0893065456698401</c:v>
                </c:pt>
                <c:pt idx="32">
                  <c:v>2.9306745788095312</c:v>
                </c:pt>
                <c:pt idx="33">
                  <c:v>2.7811923833211578</c:v>
                </c:pt>
                <c:pt idx="34">
                  <c:v>2.6978360741843468</c:v>
                </c:pt>
                <c:pt idx="35">
                  <c:v>2.5723711242916671</c:v>
                </c:pt>
                <c:pt idx="36">
                  <c:v>2.4014091612140498</c:v>
                </c:pt>
                <c:pt idx="37">
                  <c:v>2.3718267284987862</c:v>
                </c:pt>
                <c:pt idx="38">
                  <c:v>2.247356432882976</c:v>
                </c:pt>
                <c:pt idx="39">
                  <c:v>2.110240240314377</c:v>
                </c:pt>
                <c:pt idx="40">
                  <c:v>2.0360382439773952</c:v>
                </c:pt>
                <c:pt idx="41">
                  <c:v>1.2827443872747279</c:v>
                </c:pt>
                <c:pt idx="42">
                  <c:v>1.2682209785838581</c:v>
                </c:pt>
                <c:pt idx="43">
                  <c:v>1.2623387532008801</c:v>
                </c:pt>
                <c:pt idx="44">
                  <c:v>1.285001756527637</c:v>
                </c:pt>
                <c:pt idx="45">
                  <c:v>1.1530880285556939</c:v>
                </c:pt>
                <c:pt idx="46">
                  <c:v>1.176106048134552</c:v>
                </c:pt>
                <c:pt idx="47">
                  <c:v>1.090849921807757</c:v>
                </c:pt>
                <c:pt idx="48">
                  <c:v>1.0830148299858271</c:v>
                </c:pt>
                <c:pt idx="49">
                  <c:v>1.0472745321097909</c:v>
                </c:pt>
                <c:pt idx="50">
                  <c:v>1.0228429596424899</c:v>
                </c:pt>
                <c:pt idx="51">
                  <c:v>2.1461552643605089</c:v>
                </c:pt>
                <c:pt idx="52">
                  <c:v>2.0748521694634459</c:v>
                </c:pt>
                <c:pt idx="53">
                  <c:v>2.041413672903202</c:v>
                </c:pt>
                <c:pt idx="54">
                  <c:v>1.9955828568416241</c:v>
                </c:pt>
                <c:pt idx="55">
                  <c:v>1.960111546419312</c:v>
                </c:pt>
                <c:pt idx="56">
                  <c:v>1.9236299478192</c:v>
                </c:pt>
                <c:pt idx="57">
                  <c:v>1.9034350667544191</c:v>
                </c:pt>
                <c:pt idx="58">
                  <c:v>1.8856895703004179</c:v>
                </c:pt>
                <c:pt idx="59">
                  <c:v>1.815129141919064</c:v>
                </c:pt>
                <c:pt idx="60">
                  <c:v>1.845177667701827</c:v>
                </c:pt>
                <c:pt idx="61">
                  <c:v>1.098029677138237</c:v>
                </c:pt>
                <c:pt idx="62">
                  <c:v>1.149877485521428</c:v>
                </c:pt>
                <c:pt idx="63">
                  <c:v>1.049451053433218</c:v>
                </c:pt>
                <c:pt idx="64">
                  <c:v>1.015680244438717</c:v>
                </c:pt>
                <c:pt idx="65">
                  <c:v>1.067420040050028</c:v>
                </c:pt>
                <c:pt idx="66">
                  <c:v>1.0124111432746741</c:v>
                </c:pt>
                <c:pt idx="67">
                  <c:v>0.98120825358215757</c:v>
                </c:pt>
                <c:pt idx="68">
                  <c:v>0.94572312661806635</c:v>
                </c:pt>
                <c:pt idx="69">
                  <c:v>0.9414921853640662</c:v>
                </c:pt>
                <c:pt idx="70">
                  <c:v>0.93904979618402906</c:v>
                </c:pt>
                <c:pt idx="71">
                  <c:v>1.7622320612875251</c:v>
                </c:pt>
                <c:pt idx="72">
                  <c:v>1.758018417515792</c:v>
                </c:pt>
                <c:pt idx="73">
                  <c:v>1.7536872703513</c:v>
                </c:pt>
                <c:pt idx="74">
                  <c:v>1.6985270091932601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6-49AE-8457-10B071B0FB2F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main!$B$3:$BX$3</c:f>
              <c:numCache>
                <c:formatCode>General</c:formatCode>
                <c:ptCount val="75"/>
                <c:pt idx="0">
                  <c:v>6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6-49AE-8457-10B071B0FB2F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main!$B$4:$BX$4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9.8000000000000007</c:v>
                </c:pt>
                <c:pt idx="3">
                  <c:v>9.6</c:v>
                </c:pt>
                <c:pt idx="4">
                  <c:v>9.3999999999999986</c:v>
                </c:pt>
                <c:pt idx="5">
                  <c:v>9.2000000000000011</c:v>
                </c:pt>
                <c:pt idx="6">
                  <c:v>9</c:v>
                </c:pt>
                <c:pt idx="7">
                  <c:v>8.8000000000000007</c:v>
                </c:pt>
                <c:pt idx="8">
                  <c:v>8.6</c:v>
                </c:pt>
                <c:pt idx="9">
                  <c:v>8.4</c:v>
                </c:pt>
                <c:pt idx="10">
                  <c:v>8.2000000000000011</c:v>
                </c:pt>
                <c:pt idx="11">
                  <c:v>8</c:v>
                </c:pt>
                <c:pt idx="12">
                  <c:v>7.8000000000000007</c:v>
                </c:pt>
                <c:pt idx="13">
                  <c:v>7.6</c:v>
                </c:pt>
                <c:pt idx="14">
                  <c:v>7.4</c:v>
                </c:pt>
                <c:pt idx="15">
                  <c:v>7.1999999999999993</c:v>
                </c:pt>
                <c:pt idx="16">
                  <c:v>7</c:v>
                </c:pt>
                <c:pt idx="17">
                  <c:v>6.7999999999999989</c:v>
                </c:pt>
                <c:pt idx="18">
                  <c:v>6.6</c:v>
                </c:pt>
                <c:pt idx="19">
                  <c:v>6.4</c:v>
                </c:pt>
                <c:pt idx="20">
                  <c:v>6.2</c:v>
                </c:pt>
                <c:pt idx="21">
                  <c:v>6</c:v>
                </c:pt>
                <c:pt idx="22">
                  <c:v>5.8000000000000007</c:v>
                </c:pt>
                <c:pt idx="23">
                  <c:v>5.6000000000000014</c:v>
                </c:pt>
                <c:pt idx="24">
                  <c:v>5.4</c:v>
                </c:pt>
                <c:pt idx="25">
                  <c:v>5.2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4.3999999999999986</c:v>
                </c:pt>
                <c:pt idx="30">
                  <c:v>4.2</c:v>
                </c:pt>
                <c:pt idx="31">
                  <c:v>4</c:v>
                </c:pt>
                <c:pt idx="32">
                  <c:v>3.8</c:v>
                </c:pt>
                <c:pt idx="33">
                  <c:v>3.6</c:v>
                </c:pt>
                <c:pt idx="34">
                  <c:v>3.399999999999999</c:v>
                </c:pt>
                <c:pt idx="35">
                  <c:v>3.1999999999999988</c:v>
                </c:pt>
                <c:pt idx="36">
                  <c:v>3</c:v>
                </c:pt>
                <c:pt idx="37">
                  <c:v>2.8</c:v>
                </c:pt>
                <c:pt idx="38">
                  <c:v>2.6</c:v>
                </c:pt>
                <c:pt idx="39">
                  <c:v>2.4</c:v>
                </c:pt>
                <c:pt idx="40">
                  <c:v>2.2000000000000002</c:v>
                </c:pt>
                <c:pt idx="41">
                  <c:v>2</c:v>
                </c:pt>
                <c:pt idx="42">
                  <c:v>1.8</c:v>
                </c:pt>
                <c:pt idx="43">
                  <c:v>1.6</c:v>
                </c:pt>
                <c:pt idx="44">
                  <c:v>1.4</c:v>
                </c:pt>
                <c:pt idx="45">
                  <c:v>1.2</c:v>
                </c:pt>
                <c:pt idx="46">
                  <c:v>0.99999999999999978</c:v>
                </c:pt>
                <c:pt idx="47">
                  <c:v>0.7999999999999996</c:v>
                </c:pt>
                <c:pt idx="48">
                  <c:v>0.60000000000000053</c:v>
                </c:pt>
                <c:pt idx="49">
                  <c:v>0.40000000000000041</c:v>
                </c:pt>
                <c:pt idx="50">
                  <c:v>0.20000000000000021</c:v>
                </c:pt>
                <c:pt idx="51">
                  <c:v>0</c:v>
                </c:pt>
                <c:pt idx="52">
                  <c:v>-0.20000000000000021</c:v>
                </c:pt>
                <c:pt idx="53">
                  <c:v>-0.40000000000000041</c:v>
                </c:pt>
                <c:pt idx="54">
                  <c:v>-0.60000000000000053</c:v>
                </c:pt>
                <c:pt idx="55">
                  <c:v>-0.80000000000000071</c:v>
                </c:pt>
                <c:pt idx="56">
                  <c:v>-1.0000000000000011</c:v>
                </c:pt>
                <c:pt idx="57">
                  <c:v>-1.2000000000000011</c:v>
                </c:pt>
                <c:pt idx="58">
                  <c:v>-1.399999999999999</c:v>
                </c:pt>
                <c:pt idx="59">
                  <c:v>-1.599999999999999</c:v>
                </c:pt>
                <c:pt idx="60">
                  <c:v>-1.7999999999999989</c:v>
                </c:pt>
                <c:pt idx="61">
                  <c:v>-2</c:v>
                </c:pt>
                <c:pt idx="62">
                  <c:v>-2.2000000000000002</c:v>
                </c:pt>
                <c:pt idx="63">
                  <c:v>-2.4</c:v>
                </c:pt>
                <c:pt idx="64">
                  <c:v>-2.6</c:v>
                </c:pt>
                <c:pt idx="65">
                  <c:v>-2.8</c:v>
                </c:pt>
                <c:pt idx="66">
                  <c:v>-3</c:v>
                </c:pt>
                <c:pt idx="67">
                  <c:v>-3.2000000000000011</c:v>
                </c:pt>
                <c:pt idx="68">
                  <c:v>-3.4000000000000008</c:v>
                </c:pt>
                <c:pt idx="69">
                  <c:v>-3.600000000000001</c:v>
                </c:pt>
                <c:pt idx="70">
                  <c:v>-3.7999999999999989</c:v>
                </c:pt>
                <c:pt idx="71">
                  <c:v>-3.9999999999999991</c:v>
                </c:pt>
                <c:pt idx="72">
                  <c:v>-4.1999999999999993</c:v>
                </c:pt>
                <c:pt idx="73">
                  <c:v>-4.3999999999999986</c:v>
                </c:pt>
                <c:pt idx="74">
                  <c:v>-4.5999999999999996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6-49AE-8457-10B071B0FB2F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main!$B$5:$BX$5</c:f>
              <c:numCache>
                <c:formatCode>General</c:formatCode>
                <c:ptCount val="75"/>
                <c:pt idx="0">
                  <c:v>-0.04</c:v>
                </c:pt>
                <c:pt idx="1">
                  <c:v>-0.81491498007702179</c:v>
                </c:pt>
                <c:pt idx="2">
                  <c:v>-1.863688590639059</c:v>
                </c:pt>
                <c:pt idx="3">
                  <c:v>-2.1371115833919281</c:v>
                </c:pt>
                <c:pt idx="4">
                  <c:v>-0.80962190850904425</c:v>
                </c:pt>
                <c:pt idx="5">
                  <c:v>-0.80052206585192276</c:v>
                </c:pt>
                <c:pt idx="6">
                  <c:v>0.76704259335906122</c:v>
                </c:pt>
                <c:pt idx="7">
                  <c:v>-0.5697208771381973</c:v>
                </c:pt>
                <c:pt idx="8">
                  <c:v>-0.51790891578666243</c:v>
                </c:pt>
                <c:pt idx="9">
                  <c:v>-0.90601457519191009</c:v>
                </c:pt>
                <c:pt idx="10">
                  <c:v>-0.17786796199953711</c:v>
                </c:pt>
                <c:pt idx="11">
                  <c:v>-0.78155500401785116</c:v>
                </c:pt>
                <c:pt idx="12">
                  <c:v>0.105285617206117</c:v>
                </c:pt>
                <c:pt idx="13">
                  <c:v>-0.76875429141110363</c:v>
                </c:pt>
                <c:pt idx="14">
                  <c:v>-0.74275570416270897</c:v>
                </c:pt>
                <c:pt idx="15">
                  <c:v>0.2205993801570344</c:v>
                </c:pt>
                <c:pt idx="16">
                  <c:v>0.84585141421751631</c:v>
                </c:pt>
                <c:pt idx="17">
                  <c:v>-0.72407168002577127</c:v>
                </c:pt>
                <c:pt idx="18">
                  <c:v>-0.28377695951270099</c:v>
                </c:pt>
                <c:pt idx="19">
                  <c:v>0.2270432336786497</c:v>
                </c:pt>
                <c:pt idx="20">
                  <c:v>3.9908841458767427E-2</c:v>
                </c:pt>
                <c:pt idx="21">
                  <c:v>0.39862847137428892</c:v>
                </c:pt>
                <c:pt idx="22">
                  <c:v>0.26369619658403032</c:v>
                </c:pt>
                <c:pt idx="23">
                  <c:v>0.23724773833856491</c:v>
                </c:pt>
                <c:pt idx="24">
                  <c:v>0.78043638180501096</c:v>
                </c:pt>
                <c:pt idx="25">
                  <c:v>0.23059078489393581</c:v>
                </c:pt>
                <c:pt idx="26">
                  <c:v>0.93899492816688024</c:v>
                </c:pt>
                <c:pt idx="27">
                  <c:v>0.51130411740023385</c:v>
                </c:pt>
                <c:pt idx="28">
                  <c:v>0.82571979726676548</c:v>
                </c:pt>
                <c:pt idx="29">
                  <c:v>0.34129218568907238</c:v>
                </c:pt>
                <c:pt idx="30">
                  <c:v>0.43583380444104158</c:v>
                </c:pt>
                <c:pt idx="31">
                  <c:v>-2.277975800616019E-3</c:v>
                </c:pt>
                <c:pt idx="32">
                  <c:v>0.1848892084111253</c:v>
                </c:pt>
                <c:pt idx="33">
                  <c:v>0.29793418653156523</c:v>
                </c:pt>
                <c:pt idx="34">
                  <c:v>0.49473989721120359</c:v>
                </c:pt>
                <c:pt idx="35">
                  <c:v>0.68860801632409752</c:v>
                </c:pt>
                <c:pt idx="36">
                  <c:v>0.80975219340144811</c:v>
                </c:pt>
                <c:pt idx="37">
                  <c:v>0.28959995539941208</c:v>
                </c:pt>
                <c:pt idx="38">
                  <c:v>0.19552996478709009</c:v>
                </c:pt>
                <c:pt idx="39">
                  <c:v>-0.34046231518727982</c:v>
                </c:pt>
                <c:pt idx="40">
                  <c:v>1.036095457744898</c:v>
                </c:pt>
                <c:pt idx="41">
                  <c:v>0.85544783674983949</c:v>
                </c:pt>
                <c:pt idx="42">
                  <c:v>1.5736966395267911</c:v>
                </c:pt>
                <c:pt idx="43">
                  <c:v>1.1213049223073479</c:v>
                </c:pt>
                <c:pt idx="44">
                  <c:v>1.42004968359646</c:v>
                </c:pt>
                <c:pt idx="45">
                  <c:v>1.713627868292011</c:v>
                </c:pt>
                <c:pt idx="46">
                  <c:v>1.377084725956135</c:v>
                </c:pt>
                <c:pt idx="47">
                  <c:v>1.9453374065205631</c:v>
                </c:pt>
                <c:pt idx="48">
                  <c:v>2.031914453709899</c:v>
                </c:pt>
                <c:pt idx="49">
                  <c:v>1.368195595757248</c:v>
                </c:pt>
                <c:pt idx="50">
                  <c:v>1.253278272017111</c:v>
                </c:pt>
                <c:pt idx="51">
                  <c:v>0.86606696656467586</c:v>
                </c:pt>
                <c:pt idx="52">
                  <c:v>0.51174265608010649</c:v>
                </c:pt>
                <c:pt idx="53">
                  <c:v>0.79887971641155797</c:v>
                </c:pt>
                <c:pt idx="54">
                  <c:v>0.79558506224975878</c:v>
                </c:pt>
                <c:pt idx="55">
                  <c:v>0.15121752985898379</c:v>
                </c:pt>
                <c:pt idx="56">
                  <c:v>0.1119849044787494</c:v>
                </c:pt>
                <c:pt idx="57">
                  <c:v>-6.8421328888546254E-2</c:v>
                </c:pt>
                <c:pt idx="58">
                  <c:v>0.95338600180006039</c:v>
                </c:pt>
                <c:pt idx="59">
                  <c:v>1.359240145763237</c:v>
                </c:pt>
                <c:pt idx="60">
                  <c:v>0.43884456713901487</c:v>
                </c:pt>
                <c:pt idx="61">
                  <c:v>1.681303057490543</c:v>
                </c:pt>
                <c:pt idx="62">
                  <c:v>1.391792917855182</c:v>
                </c:pt>
                <c:pt idx="63">
                  <c:v>1.8442444967593861</c:v>
                </c:pt>
                <c:pt idx="64">
                  <c:v>1.36974720209594</c:v>
                </c:pt>
                <c:pt idx="65">
                  <c:v>1.4914445839412009</c:v>
                </c:pt>
                <c:pt idx="66">
                  <c:v>1.3856625108111771</c:v>
                </c:pt>
                <c:pt idx="67">
                  <c:v>1.261058788866243</c:v>
                </c:pt>
                <c:pt idx="68">
                  <c:v>2.2560510461901031</c:v>
                </c:pt>
                <c:pt idx="69">
                  <c:v>1.749372022765423</c:v>
                </c:pt>
                <c:pt idx="70">
                  <c:v>1.0858723862192849</c:v>
                </c:pt>
                <c:pt idx="71">
                  <c:v>0.54486557202021146</c:v>
                </c:pt>
                <c:pt idx="72">
                  <c:v>0.45181751515853669</c:v>
                </c:pt>
                <c:pt idx="73">
                  <c:v>0.87893698788612296</c:v>
                </c:pt>
                <c:pt idx="74">
                  <c:v>0.5699600672403824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6-49AE-8457-10B071B0FB2F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main!$B$6:$BX$6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6-49AE-8457-10B071B0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85176"/>
        <c:axId val="568287472"/>
      </c:lineChart>
      <c:catAx>
        <c:axId val="56828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8287472"/>
        <c:crosses val="autoZero"/>
        <c:auto val="1"/>
        <c:lblAlgn val="ctr"/>
        <c:lblOffset val="100"/>
        <c:noMultiLvlLbl val="0"/>
      </c:catAx>
      <c:valAx>
        <c:axId val="56828747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828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8</xdr:row>
      <xdr:rowOff>114300</xdr:rowOff>
    </xdr:from>
    <xdr:to>
      <xdr:col>18</xdr:col>
      <xdr:colOff>333374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78ED-28CB-4390-8638-899102BF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"/>
  <sheetViews>
    <sheetView tabSelected="1" workbookViewId="0"/>
  </sheetViews>
  <sheetFormatPr defaultRowHeight="14.4" x14ac:dyDescent="0.3"/>
  <sheetData>
    <row r="1" spans="1:76" x14ac:dyDescent="0.3">
      <c r="A1" t="s">
        <v>0</v>
      </c>
      <c r="B1">
        <v>91.799999999999372</v>
      </c>
      <c r="C1">
        <v>12.56793565911215</v>
      </c>
      <c r="D1">
        <v>6.6213220015851686</v>
      </c>
      <c r="E1">
        <v>4.8146791108980924</v>
      </c>
      <c r="F1">
        <v>4.7084054373283157</v>
      </c>
      <c r="G1">
        <v>3.8340439896844449</v>
      </c>
      <c r="H1">
        <v>3.426605817845795</v>
      </c>
      <c r="I1">
        <v>3.0500106040315829</v>
      </c>
      <c r="J1">
        <v>2.6287646598471262</v>
      </c>
      <c r="K1">
        <v>2.365795841039378</v>
      </c>
      <c r="L1">
        <v>2.196091615708605</v>
      </c>
      <c r="M1">
        <v>28.946981164011302</v>
      </c>
      <c r="N1">
        <v>26.394835920807729</v>
      </c>
      <c r="O1">
        <v>24.22867723010037</v>
      </c>
      <c r="P1">
        <v>22.40848791718464</v>
      </c>
      <c r="Q1">
        <v>20.52868289689296</v>
      </c>
      <c r="R1">
        <v>19.223407807572318</v>
      </c>
      <c r="S1">
        <v>18.0708925857225</v>
      </c>
      <c r="T1">
        <v>17.16651488359906</v>
      </c>
      <c r="U1">
        <v>16.386846452629911</v>
      </c>
      <c r="V1">
        <v>15.40005405240602</v>
      </c>
      <c r="W1">
        <v>11.93107794134715</v>
      </c>
      <c r="X1">
        <v>11.31678679918007</v>
      </c>
      <c r="Y1">
        <v>10.954194895920971</v>
      </c>
      <c r="Z1">
        <v>10.458407560376781</v>
      </c>
      <c r="AA1">
        <v>10.321509985461519</v>
      </c>
      <c r="AB1">
        <v>9.9326730850721496</v>
      </c>
      <c r="AC1">
        <v>9.6550177855805028</v>
      </c>
      <c r="AD1">
        <v>9.3289503460946133</v>
      </c>
      <c r="AE1">
        <v>9.0217827160412973</v>
      </c>
      <c r="AF1">
        <v>8.6824803091287031</v>
      </c>
      <c r="AG1">
        <v>18.40897444074518</v>
      </c>
      <c r="AH1">
        <v>17.881312211045021</v>
      </c>
      <c r="AI1">
        <v>17.40170936990442</v>
      </c>
      <c r="AJ1">
        <v>17.11273879163306</v>
      </c>
      <c r="AK1">
        <v>16.699996355660719</v>
      </c>
      <c r="AL1">
        <v>16.113977610202969</v>
      </c>
      <c r="AM1">
        <v>15.95395702797434</v>
      </c>
      <c r="AN1">
        <v>15.50846384163169</v>
      </c>
      <c r="AO1">
        <v>14.986556249926309</v>
      </c>
      <c r="AP1">
        <v>14.64976668297238</v>
      </c>
      <c r="AQ1">
        <v>11.29452857224473</v>
      </c>
      <c r="AR1">
        <v>11.26623952453301</v>
      </c>
      <c r="AS1">
        <v>11.27117713957883</v>
      </c>
      <c r="AT1">
        <v>11.417265715633659</v>
      </c>
      <c r="AU1">
        <v>10.76684127708991</v>
      </c>
      <c r="AV1">
        <v>10.910769189160961</v>
      </c>
      <c r="AW1">
        <v>10.473590750657889</v>
      </c>
      <c r="AX1">
        <v>10.44418357472151</v>
      </c>
      <c r="AY1">
        <v>10.26646516024064</v>
      </c>
      <c r="AZ1">
        <v>10.15002167251701</v>
      </c>
      <c r="BA1">
        <v>15.087965132740999</v>
      </c>
      <c r="BB1">
        <v>14.82195874171345</v>
      </c>
      <c r="BC1">
        <v>14.68252968672909</v>
      </c>
      <c r="BD1">
        <v>14.51025184840681</v>
      </c>
      <c r="BE1">
        <v>14.36321165416523</v>
      </c>
      <c r="BF1">
        <v>14.1904427775918</v>
      </c>
      <c r="BG1">
        <v>14.040009156601601</v>
      </c>
      <c r="BH1">
        <v>13.962047469223441</v>
      </c>
      <c r="BI1">
        <v>13.6825468435873</v>
      </c>
      <c r="BJ1">
        <v>13.811974640345129</v>
      </c>
      <c r="BK1">
        <v>10.40148786734291</v>
      </c>
      <c r="BL1">
        <v>10.719992236945719</v>
      </c>
      <c r="BM1">
        <v>10.1779355270106</v>
      </c>
      <c r="BN1">
        <v>10.00494913665586</v>
      </c>
      <c r="BO1">
        <v>10.322597134269801</v>
      </c>
      <c r="BP1">
        <v>10.02255133355697</v>
      </c>
      <c r="BQ1">
        <v>9.8556211777143847</v>
      </c>
      <c r="BR1">
        <v>9.6649670712790439</v>
      </c>
      <c r="BS1">
        <v>9.6491268221661706</v>
      </c>
      <c r="BT1">
        <v>9.6267690278306404</v>
      </c>
      <c r="BU1">
        <v>13.40890149065498</v>
      </c>
      <c r="BV1">
        <v>13.372810675355209</v>
      </c>
      <c r="BW1">
        <v>13.33693374705064</v>
      </c>
      <c r="BX1">
        <v>13.101561212264199</v>
      </c>
    </row>
    <row r="2" spans="1:76" x14ac:dyDescent="0.3">
      <c r="A2" t="s">
        <v>1</v>
      </c>
      <c r="B2">
        <v>27.551428571428382</v>
      </c>
      <c r="C2">
        <v>3.9413411915036338</v>
      </c>
      <c r="D2">
        <v>1.191009902726647</v>
      </c>
      <c r="E2">
        <v>0.38550765520582247</v>
      </c>
      <c r="F2">
        <v>0.38727862571541127</v>
      </c>
      <c r="G2">
        <v>0.1981337057890652</v>
      </c>
      <c r="H2">
        <v>0.14003501805820981</v>
      </c>
      <c r="I2">
        <v>0.1057178716884936</v>
      </c>
      <c r="J2">
        <v>8.3108378254868165E-2</v>
      </c>
      <c r="K2">
        <v>6.8980556934115381E-2</v>
      </c>
      <c r="L2">
        <v>6.119101575268146E-2</v>
      </c>
      <c r="M2">
        <v>7.4218903502542659</v>
      </c>
      <c r="N2">
        <v>6.2875086562501581</v>
      </c>
      <c r="O2">
        <v>5.3578448111329369</v>
      </c>
      <c r="P2">
        <v>4.5936865843265826</v>
      </c>
      <c r="Q2">
        <v>3.8964804636374488</v>
      </c>
      <c r="R2">
        <v>3.4050797352653142</v>
      </c>
      <c r="S2">
        <v>3.0339405877673711</v>
      </c>
      <c r="T2">
        <v>2.7779215732007878</v>
      </c>
      <c r="U2">
        <v>2.5582743397551431</v>
      </c>
      <c r="V2">
        <v>2.3038483448791589</v>
      </c>
      <c r="W2">
        <v>1.4696695699647759</v>
      </c>
      <c r="X2">
        <v>1.327555865167042</v>
      </c>
      <c r="Y2">
        <v>1.236696284211859</v>
      </c>
      <c r="Z2">
        <v>1.1306257942163691</v>
      </c>
      <c r="AA2">
        <v>1.093099505376802</v>
      </c>
      <c r="AB2">
        <v>1.008594787676534</v>
      </c>
      <c r="AC2">
        <v>0.9530998845665043</v>
      </c>
      <c r="AD2">
        <v>0.88806310514775999</v>
      </c>
      <c r="AE2">
        <v>0.83440688567434684</v>
      </c>
      <c r="AF2">
        <v>0.77063954194923678</v>
      </c>
      <c r="AG2">
        <v>3.0893065456698401</v>
      </c>
      <c r="AH2">
        <v>2.9306745788095312</v>
      </c>
      <c r="AI2">
        <v>2.7811923833211578</v>
      </c>
      <c r="AJ2">
        <v>2.6978360741843468</v>
      </c>
      <c r="AK2">
        <v>2.5723711242916671</v>
      </c>
      <c r="AL2">
        <v>2.4014091612140498</v>
      </c>
      <c r="AM2">
        <v>2.3718267284987862</v>
      </c>
      <c r="AN2">
        <v>2.247356432882976</v>
      </c>
      <c r="AO2">
        <v>2.110240240314377</v>
      </c>
      <c r="AP2">
        <v>2.0360382439773952</v>
      </c>
      <c r="AQ2">
        <v>1.2827443872747279</v>
      </c>
      <c r="AR2">
        <v>1.2682209785838581</v>
      </c>
      <c r="AS2">
        <v>1.2623387532008801</v>
      </c>
      <c r="AT2">
        <v>1.285001756527637</v>
      </c>
      <c r="AU2">
        <v>1.1530880285556939</v>
      </c>
      <c r="AV2">
        <v>1.176106048134552</v>
      </c>
      <c r="AW2">
        <v>1.090849921807757</v>
      </c>
      <c r="AX2">
        <v>1.0830148299858271</v>
      </c>
      <c r="AY2">
        <v>1.0472745321097909</v>
      </c>
      <c r="AZ2">
        <v>1.0228429596424899</v>
      </c>
      <c r="BA2">
        <v>2.1461552643605089</v>
      </c>
      <c r="BB2">
        <v>2.0748521694634459</v>
      </c>
      <c r="BC2">
        <v>2.041413672903202</v>
      </c>
      <c r="BD2">
        <v>1.9955828568416241</v>
      </c>
      <c r="BE2">
        <v>1.960111546419312</v>
      </c>
      <c r="BF2">
        <v>1.9236299478192</v>
      </c>
      <c r="BG2">
        <v>1.9034350667544191</v>
      </c>
      <c r="BH2">
        <v>1.8856895703004179</v>
      </c>
      <c r="BI2">
        <v>1.815129141919064</v>
      </c>
      <c r="BJ2">
        <v>1.845177667701827</v>
      </c>
      <c r="BK2">
        <v>1.098029677138237</v>
      </c>
      <c r="BL2">
        <v>1.149877485521428</v>
      </c>
      <c r="BM2">
        <v>1.049451053433218</v>
      </c>
      <c r="BN2">
        <v>1.015680244438717</v>
      </c>
      <c r="BO2">
        <v>1.067420040050028</v>
      </c>
      <c r="BP2">
        <v>1.0124111432746741</v>
      </c>
      <c r="BQ2">
        <v>0.98120825358215757</v>
      </c>
      <c r="BR2">
        <v>0.94572312661806635</v>
      </c>
      <c r="BS2">
        <v>0.9414921853640662</v>
      </c>
      <c r="BT2">
        <v>0.93904979618402906</v>
      </c>
      <c r="BU2">
        <v>1.7622320612875251</v>
      </c>
      <c r="BV2">
        <v>1.758018417515792</v>
      </c>
      <c r="BW2">
        <v>1.7536872703513</v>
      </c>
      <c r="BX2">
        <v>1.6985270091932601</v>
      </c>
    </row>
    <row r="3" spans="1:76" x14ac:dyDescent="0.3">
      <c r="A3" t="s">
        <v>2</v>
      </c>
      <c r="B3">
        <v>6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9.5</v>
      </c>
      <c r="K3">
        <v>9.5</v>
      </c>
      <c r="L3">
        <v>9.5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6</v>
      </c>
      <c r="BV3">
        <v>6</v>
      </c>
      <c r="BW3">
        <v>6</v>
      </c>
      <c r="BX3">
        <v>6</v>
      </c>
    </row>
    <row r="4" spans="1:76" x14ac:dyDescent="0.3">
      <c r="A4" t="s">
        <v>3</v>
      </c>
      <c r="B4">
        <v>10</v>
      </c>
      <c r="C4">
        <v>10</v>
      </c>
      <c r="D4">
        <v>9.8000000000000007</v>
      </c>
      <c r="E4">
        <v>9.6</v>
      </c>
      <c r="F4">
        <v>9.3999999999999986</v>
      </c>
      <c r="G4">
        <v>9.2000000000000011</v>
      </c>
      <c r="H4">
        <v>9</v>
      </c>
      <c r="I4">
        <v>8.8000000000000007</v>
      </c>
      <c r="J4">
        <v>8.6</v>
      </c>
      <c r="K4">
        <v>8.4</v>
      </c>
      <c r="L4">
        <v>8.2000000000000011</v>
      </c>
      <c r="M4">
        <v>8</v>
      </c>
      <c r="N4">
        <v>7.8000000000000007</v>
      </c>
      <c r="O4">
        <v>7.6</v>
      </c>
      <c r="P4">
        <v>7.4</v>
      </c>
      <c r="Q4">
        <v>7.1999999999999993</v>
      </c>
      <c r="R4">
        <v>7</v>
      </c>
      <c r="S4">
        <v>6.7999999999999989</v>
      </c>
      <c r="T4">
        <v>6.6</v>
      </c>
      <c r="U4">
        <v>6.4</v>
      </c>
      <c r="V4">
        <v>6.2</v>
      </c>
      <c r="W4">
        <v>6</v>
      </c>
      <c r="X4">
        <v>5.8000000000000007</v>
      </c>
      <c r="Y4">
        <v>5.6000000000000014</v>
      </c>
      <c r="Z4">
        <v>5.4</v>
      </c>
      <c r="AA4">
        <v>5.2</v>
      </c>
      <c r="AB4">
        <v>5</v>
      </c>
      <c r="AC4">
        <v>4.8</v>
      </c>
      <c r="AD4">
        <v>4.5999999999999996</v>
      </c>
      <c r="AE4">
        <v>4.3999999999999986</v>
      </c>
      <c r="AF4">
        <v>4.2</v>
      </c>
      <c r="AG4">
        <v>4</v>
      </c>
      <c r="AH4">
        <v>3.8</v>
      </c>
      <c r="AI4">
        <v>3.6</v>
      </c>
      <c r="AJ4">
        <v>3.399999999999999</v>
      </c>
      <c r="AK4">
        <v>3.1999999999999988</v>
      </c>
      <c r="AL4">
        <v>3</v>
      </c>
      <c r="AM4">
        <v>2.8</v>
      </c>
      <c r="AN4">
        <v>2.6</v>
      </c>
      <c r="AO4">
        <v>2.4</v>
      </c>
      <c r="AP4">
        <v>2.2000000000000002</v>
      </c>
      <c r="AQ4">
        <v>2</v>
      </c>
      <c r="AR4">
        <v>1.8</v>
      </c>
      <c r="AS4">
        <v>1.6</v>
      </c>
      <c r="AT4">
        <v>1.4</v>
      </c>
      <c r="AU4">
        <v>1.2</v>
      </c>
      <c r="AV4">
        <v>0.99999999999999978</v>
      </c>
      <c r="AW4">
        <v>0.7999999999999996</v>
      </c>
      <c r="AX4">
        <v>0.60000000000000053</v>
      </c>
      <c r="AY4">
        <v>0.40000000000000041</v>
      </c>
      <c r="AZ4">
        <v>0.20000000000000021</v>
      </c>
      <c r="BA4">
        <v>0</v>
      </c>
      <c r="BB4">
        <v>-0.20000000000000021</v>
      </c>
      <c r="BC4">
        <v>-0.40000000000000041</v>
      </c>
      <c r="BD4">
        <v>-0.60000000000000053</v>
      </c>
      <c r="BE4">
        <v>-0.80000000000000071</v>
      </c>
      <c r="BF4">
        <v>-1.0000000000000011</v>
      </c>
      <c r="BG4">
        <v>-1.2000000000000011</v>
      </c>
      <c r="BH4">
        <v>-1.399999999999999</v>
      </c>
      <c r="BI4">
        <v>-1.599999999999999</v>
      </c>
      <c r="BJ4">
        <v>-1.7999999999999989</v>
      </c>
      <c r="BK4">
        <v>-2</v>
      </c>
      <c r="BL4">
        <v>-2.2000000000000002</v>
      </c>
      <c r="BM4">
        <v>-2.4</v>
      </c>
      <c r="BN4">
        <v>-2.6</v>
      </c>
      <c r="BO4">
        <v>-2.8</v>
      </c>
      <c r="BP4">
        <v>-3</v>
      </c>
      <c r="BQ4">
        <v>-3.2000000000000011</v>
      </c>
      <c r="BR4">
        <v>-3.4000000000000008</v>
      </c>
      <c r="BS4">
        <v>-3.600000000000001</v>
      </c>
      <c r="BT4">
        <v>-3.7999999999999989</v>
      </c>
      <c r="BU4">
        <v>-3.9999999999999991</v>
      </c>
      <c r="BV4">
        <v>-4.1999999999999993</v>
      </c>
      <c r="BW4">
        <v>-4.3999999999999986</v>
      </c>
      <c r="BX4">
        <v>-4.5999999999999996</v>
      </c>
    </row>
    <row r="5" spans="1:76" x14ac:dyDescent="0.3">
      <c r="A5" t="s">
        <v>4</v>
      </c>
      <c r="B5">
        <v>-0.04</v>
      </c>
      <c r="C5">
        <v>-0.81491498007702179</v>
      </c>
      <c r="D5">
        <v>-1.863688590639059</v>
      </c>
      <c r="E5">
        <v>-2.1371115833919281</v>
      </c>
      <c r="F5">
        <v>-0.80962190850904425</v>
      </c>
      <c r="G5">
        <v>-0.80052206585192276</v>
      </c>
      <c r="H5">
        <v>0.76704259335906122</v>
      </c>
      <c r="I5">
        <v>-0.5697208771381973</v>
      </c>
      <c r="J5">
        <v>-0.51790891578666243</v>
      </c>
      <c r="K5">
        <v>-0.90601457519191009</v>
      </c>
      <c r="L5">
        <v>-0.17786796199953711</v>
      </c>
      <c r="M5">
        <v>-0.78155500401785116</v>
      </c>
      <c r="N5">
        <v>0.105285617206117</v>
      </c>
      <c r="O5">
        <v>-0.76875429141110363</v>
      </c>
      <c r="P5">
        <v>-0.74275570416270897</v>
      </c>
      <c r="Q5">
        <v>0.2205993801570344</v>
      </c>
      <c r="R5">
        <v>0.84585141421751631</v>
      </c>
      <c r="S5">
        <v>-0.72407168002577127</v>
      </c>
      <c r="T5">
        <v>-0.28377695951270099</v>
      </c>
      <c r="U5">
        <v>0.2270432336786497</v>
      </c>
      <c r="V5">
        <v>3.9908841458767427E-2</v>
      </c>
      <c r="W5">
        <v>0.39862847137428892</v>
      </c>
      <c r="X5">
        <v>0.26369619658403032</v>
      </c>
      <c r="Y5">
        <v>0.23724773833856491</v>
      </c>
      <c r="Z5">
        <v>0.78043638180501096</v>
      </c>
      <c r="AA5">
        <v>0.23059078489393581</v>
      </c>
      <c r="AB5">
        <v>0.93899492816688024</v>
      </c>
      <c r="AC5">
        <v>0.51130411740023385</v>
      </c>
      <c r="AD5">
        <v>0.82571979726676548</v>
      </c>
      <c r="AE5">
        <v>0.34129218568907238</v>
      </c>
      <c r="AF5">
        <v>0.43583380444104158</v>
      </c>
      <c r="AG5">
        <v>-2.277975800616019E-3</v>
      </c>
      <c r="AH5">
        <v>0.1848892084111253</v>
      </c>
      <c r="AI5">
        <v>0.29793418653156523</v>
      </c>
      <c r="AJ5">
        <v>0.49473989721120359</v>
      </c>
      <c r="AK5">
        <v>0.68860801632409752</v>
      </c>
      <c r="AL5">
        <v>0.80975219340144811</v>
      </c>
      <c r="AM5">
        <v>0.28959995539941208</v>
      </c>
      <c r="AN5">
        <v>0.19552996478709009</v>
      </c>
      <c r="AO5">
        <v>-0.34046231518727982</v>
      </c>
      <c r="AP5">
        <v>1.036095457744898</v>
      </c>
      <c r="AQ5">
        <v>0.85544783674983949</v>
      </c>
      <c r="AR5">
        <v>1.5736966395267911</v>
      </c>
      <c r="AS5">
        <v>1.1213049223073479</v>
      </c>
      <c r="AT5">
        <v>1.42004968359646</v>
      </c>
      <c r="AU5">
        <v>1.713627868292011</v>
      </c>
      <c r="AV5">
        <v>1.377084725956135</v>
      </c>
      <c r="AW5">
        <v>1.9453374065205631</v>
      </c>
      <c r="AX5">
        <v>2.031914453709899</v>
      </c>
      <c r="AY5">
        <v>1.368195595757248</v>
      </c>
      <c r="AZ5">
        <v>1.253278272017111</v>
      </c>
      <c r="BA5">
        <v>0.86606696656467586</v>
      </c>
      <c r="BB5">
        <v>0.51174265608010649</v>
      </c>
      <c r="BC5">
        <v>0.79887971641155797</v>
      </c>
      <c r="BD5">
        <v>0.79558506224975878</v>
      </c>
      <c r="BE5">
        <v>0.15121752985898379</v>
      </c>
      <c r="BF5">
        <v>0.1119849044787494</v>
      </c>
      <c r="BG5">
        <v>-6.8421328888546254E-2</v>
      </c>
      <c r="BH5">
        <v>0.95338600180006039</v>
      </c>
      <c r="BI5">
        <v>1.359240145763237</v>
      </c>
      <c r="BJ5">
        <v>0.43884456713901487</v>
      </c>
      <c r="BK5">
        <v>1.681303057490543</v>
      </c>
      <c r="BL5">
        <v>1.391792917855182</v>
      </c>
      <c r="BM5">
        <v>1.8442444967593861</v>
      </c>
      <c r="BN5">
        <v>1.36974720209594</v>
      </c>
      <c r="BO5">
        <v>1.4914445839412009</v>
      </c>
      <c r="BP5">
        <v>1.3856625108111771</v>
      </c>
      <c r="BQ5">
        <v>1.261058788866243</v>
      </c>
      <c r="BR5">
        <v>2.2560510461901031</v>
      </c>
      <c r="BS5">
        <v>1.749372022765423</v>
      </c>
      <c r="BT5">
        <v>1.0858723862192849</v>
      </c>
      <c r="BU5">
        <v>0.54486557202021146</v>
      </c>
      <c r="BV5">
        <v>0.45181751515853669</v>
      </c>
      <c r="BW5">
        <v>0.87893698788612296</v>
      </c>
      <c r="BX5">
        <v>0.5699600672403824</v>
      </c>
    </row>
    <row r="6" spans="1:7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2021-02-25T09:49:41Z</dcterms:created>
  <dcterms:modified xsi:type="dcterms:W3CDTF">2021-02-25T09:56:37Z</dcterms:modified>
</cp:coreProperties>
</file>