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934905C6-26DF-4A5A-9830-0B61C8D5069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Standaard</a:t>
            </a:r>
            <a:r>
              <a:rPr lang="en-US" baseline="0"/>
              <a:t> met weight = 0,9995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91.799999999999372</c:v>
                </c:pt>
                <c:pt idx="1">
                  <c:v>27.01118477755076</c:v>
                </c:pt>
                <c:pt idx="2">
                  <c:v>21.267424528595221</c:v>
                </c:pt>
                <c:pt idx="3">
                  <c:v>12.899691855779709</c:v>
                </c:pt>
                <c:pt idx="4">
                  <c:v>11.189654203138669</c:v>
                </c:pt>
                <c:pt idx="5">
                  <c:v>10.50917786202595</c:v>
                </c:pt>
                <c:pt idx="6">
                  <c:v>8.663995258539396</c:v>
                </c:pt>
                <c:pt idx="7">
                  <c:v>8.3716072218675635</c:v>
                </c:pt>
                <c:pt idx="8">
                  <c:v>7.6160053042009253</c:v>
                </c:pt>
                <c:pt idx="9">
                  <c:v>7.5711140146017666</c:v>
                </c:pt>
                <c:pt idx="10">
                  <c:v>7.7703722123508454</c:v>
                </c:pt>
                <c:pt idx="11">
                  <c:v>7.5085067380307242</c:v>
                </c:pt>
                <c:pt idx="12">
                  <c:v>6.708349125587505</c:v>
                </c:pt>
                <c:pt idx="13">
                  <c:v>5.8857330993008166</c:v>
                </c:pt>
                <c:pt idx="14">
                  <c:v>5.442744617487171</c:v>
                </c:pt>
                <c:pt idx="15">
                  <c:v>5.5287520717040959</c:v>
                </c:pt>
                <c:pt idx="16">
                  <c:v>5.6620134895651208</c:v>
                </c:pt>
                <c:pt idx="17">
                  <c:v>5.563562433708892</c:v>
                </c:pt>
                <c:pt idx="18">
                  <c:v>5.9252044522670211</c:v>
                </c:pt>
                <c:pt idx="19">
                  <c:v>6.3119908267497333</c:v>
                </c:pt>
                <c:pt idx="20">
                  <c:v>6.5231429551770974</c:v>
                </c:pt>
                <c:pt idx="21">
                  <c:v>6.7092183090920887</c:v>
                </c:pt>
                <c:pt idx="22">
                  <c:v>6.2464029580277654</c:v>
                </c:pt>
                <c:pt idx="23">
                  <c:v>6.6141042086098514</c:v>
                </c:pt>
                <c:pt idx="24">
                  <c:v>7.2842112221412556</c:v>
                </c:pt>
                <c:pt idx="25">
                  <c:v>6.4964281162838464</c:v>
                </c:pt>
                <c:pt idx="26">
                  <c:v>5.8796277356752773</c:v>
                </c:pt>
                <c:pt idx="27">
                  <c:v>4.9124777462784577</c:v>
                </c:pt>
                <c:pt idx="28">
                  <c:v>5.5180751008583817</c:v>
                </c:pt>
                <c:pt idx="29">
                  <c:v>5.0746415857761233</c:v>
                </c:pt>
                <c:pt idx="30">
                  <c:v>4.5502565790334168</c:v>
                </c:pt>
                <c:pt idx="31">
                  <c:v>5.165323770005088</c:v>
                </c:pt>
                <c:pt idx="32">
                  <c:v>5.2946530431775916</c:v>
                </c:pt>
                <c:pt idx="33">
                  <c:v>5.7616685558663834</c:v>
                </c:pt>
                <c:pt idx="34">
                  <c:v>6.465994333600559</c:v>
                </c:pt>
                <c:pt idx="35">
                  <c:v>6.8344355688691003</c:v>
                </c:pt>
                <c:pt idx="36">
                  <c:v>6.5555062567970737</c:v>
                </c:pt>
                <c:pt idx="37">
                  <c:v>7.1126372198271772</c:v>
                </c:pt>
                <c:pt idx="38">
                  <c:v>6.8907691074810051</c:v>
                </c:pt>
                <c:pt idx="39">
                  <c:v>6.1749571129180429</c:v>
                </c:pt>
                <c:pt idx="40">
                  <c:v>6.1891024039351512</c:v>
                </c:pt>
                <c:pt idx="41">
                  <c:v>6.3176624690396999</c:v>
                </c:pt>
                <c:pt idx="42">
                  <c:v>5.9046688625226302</c:v>
                </c:pt>
                <c:pt idx="43">
                  <c:v>6.431509276113994</c:v>
                </c:pt>
                <c:pt idx="44">
                  <c:v>6.2127624869587939</c:v>
                </c:pt>
                <c:pt idx="45">
                  <c:v>7.3399807213695221</c:v>
                </c:pt>
                <c:pt idx="46">
                  <c:v>6.9102351578796908</c:v>
                </c:pt>
                <c:pt idx="47">
                  <c:v>6.9964092146276284</c:v>
                </c:pt>
                <c:pt idx="48">
                  <c:v>6.8053078718952378</c:v>
                </c:pt>
                <c:pt idx="49">
                  <c:v>7.0516104753534332</c:v>
                </c:pt>
                <c:pt idx="50">
                  <c:v>7.509137370142569</c:v>
                </c:pt>
                <c:pt idx="51">
                  <c:v>6.6194796493272534</c:v>
                </c:pt>
                <c:pt idx="52">
                  <c:v>6.1735654544341303</c:v>
                </c:pt>
                <c:pt idx="53">
                  <c:v>6.518469653461338</c:v>
                </c:pt>
                <c:pt idx="54">
                  <c:v>6.6790122989843761</c:v>
                </c:pt>
                <c:pt idx="55">
                  <c:v>6.0479179180355498</c:v>
                </c:pt>
                <c:pt idx="56">
                  <c:v>5.8147180160807173</c:v>
                </c:pt>
                <c:pt idx="57">
                  <c:v>5.6904408936941593</c:v>
                </c:pt>
                <c:pt idx="58">
                  <c:v>6.3454034145740161</c:v>
                </c:pt>
                <c:pt idx="59">
                  <c:v>6.3423070241367716</c:v>
                </c:pt>
                <c:pt idx="60">
                  <c:v>6.1086187416466</c:v>
                </c:pt>
                <c:pt idx="61">
                  <c:v>6.3853415773744153</c:v>
                </c:pt>
                <c:pt idx="62">
                  <c:v>5.2619522995083869</c:v>
                </c:pt>
                <c:pt idx="63">
                  <c:v>6.3466628329142312</c:v>
                </c:pt>
                <c:pt idx="64">
                  <c:v>6.2657240684520206</c:v>
                </c:pt>
                <c:pt idx="65">
                  <c:v>6.3859825367293404</c:v>
                </c:pt>
                <c:pt idx="66">
                  <c:v>5.7855503139622408</c:v>
                </c:pt>
                <c:pt idx="67">
                  <c:v>6.0063650432504172</c:v>
                </c:pt>
                <c:pt idx="68">
                  <c:v>6.8635423395742832</c:v>
                </c:pt>
                <c:pt idx="69">
                  <c:v>6.3266931057559086</c:v>
                </c:pt>
                <c:pt idx="70">
                  <c:v>6.0449959975040786</c:v>
                </c:pt>
                <c:pt idx="71">
                  <c:v>6.233785604250512</c:v>
                </c:pt>
                <c:pt idx="72">
                  <c:v>6.134276359489756</c:v>
                </c:pt>
                <c:pt idx="73">
                  <c:v>6.7488056360112836</c:v>
                </c:pt>
                <c:pt idx="74">
                  <c:v>5.6880822755190223</c:v>
                </c:pt>
                <c:pt idx="75">
                  <c:v>5.4318410961759298</c:v>
                </c:pt>
                <c:pt idx="76">
                  <c:v>5.2153832084967338</c:v>
                </c:pt>
                <c:pt idx="77">
                  <c:v>4.8963731608475971</c:v>
                </c:pt>
                <c:pt idx="78">
                  <c:v>4.7046967110491629</c:v>
                </c:pt>
                <c:pt idx="79">
                  <c:v>4.3804853343751242</c:v>
                </c:pt>
                <c:pt idx="80">
                  <c:v>5.1640712527903707</c:v>
                </c:pt>
                <c:pt idx="81">
                  <c:v>6.189364494103831</c:v>
                </c:pt>
                <c:pt idx="82">
                  <c:v>6.403714003775109</c:v>
                </c:pt>
                <c:pt idx="83">
                  <c:v>5.6214151846583489</c:v>
                </c:pt>
                <c:pt idx="84">
                  <c:v>5.577219900709296</c:v>
                </c:pt>
                <c:pt idx="85">
                  <c:v>6.2133059297229476</c:v>
                </c:pt>
                <c:pt idx="86">
                  <c:v>6.4961391267463764</c:v>
                </c:pt>
                <c:pt idx="87">
                  <c:v>6.5098159453638642</c:v>
                </c:pt>
                <c:pt idx="88">
                  <c:v>5.5997149635768766</c:v>
                </c:pt>
                <c:pt idx="89">
                  <c:v>6.3026771106967914</c:v>
                </c:pt>
                <c:pt idx="90">
                  <c:v>6.5628296395620627</c:v>
                </c:pt>
                <c:pt idx="91">
                  <c:v>6.0602744810937299</c:v>
                </c:pt>
                <c:pt idx="92">
                  <c:v>6.8562996825862417</c:v>
                </c:pt>
                <c:pt idx="93">
                  <c:v>6.5276170025887428</c:v>
                </c:pt>
                <c:pt idx="94">
                  <c:v>6.0609520901536778</c:v>
                </c:pt>
                <c:pt idx="95">
                  <c:v>5.8720439418900154</c:v>
                </c:pt>
                <c:pt idx="96">
                  <c:v>5.6334966643178239</c:v>
                </c:pt>
                <c:pt idx="97">
                  <c:v>6.6052642238944479</c:v>
                </c:pt>
                <c:pt idx="98">
                  <c:v>6.5175979449428372</c:v>
                </c:pt>
                <c:pt idx="99">
                  <c:v>7.583870305433023</c:v>
                </c:pt>
                <c:pt idx="100">
                  <c:v>7.49030923948051</c:v>
                </c:pt>
                <c:pt idx="101">
                  <c:v>6.1759481513435457</c:v>
                </c:pt>
                <c:pt idx="102">
                  <c:v>6.1513618584775447</c:v>
                </c:pt>
                <c:pt idx="103">
                  <c:v>6.278772825298808</c:v>
                </c:pt>
                <c:pt idx="104">
                  <c:v>6.4707832378545449</c:v>
                </c:pt>
                <c:pt idx="105">
                  <c:v>6.1922503170909113</c:v>
                </c:pt>
                <c:pt idx="106">
                  <c:v>6.6956662913221674</c:v>
                </c:pt>
                <c:pt idx="107">
                  <c:v>6.9075309677077676</c:v>
                </c:pt>
                <c:pt idx="108">
                  <c:v>6.2187164506179844</c:v>
                </c:pt>
                <c:pt idx="109">
                  <c:v>6.5831726421518502</c:v>
                </c:pt>
                <c:pt idx="110">
                  <c:v>6.4856551677595533</c:v>
                </c:pt>
                <c:pt idx="111">
                  <c:v>7.0797163852469387</c:v>
                </c:pt>
                <c:pt idx="112">
                  <c:v>6.1777489952410738</c:v>
                </c:pt>
                <c:pt idx="113">
                  <c:v>7.1578138256430677</c:v>
                </c:pt>
                <c:pt idx="114">
                  <c:v>6.7413490466964632</c:v>
                </c:pt>
                <c:pt idx="115">
                  <c:v>6.7698466992461972</c:v>
                </c:pt>
                <c:pt idx="116">
                  <c:v>6.7851440100148288</c:v>
                </c:pt>
                <c:pt idx="117">
                  <c:v>7.3690207947089279</c:v>
                </c:pt>
                <c:pt idx="118">
                  <c:v>5.8917370260640496</c:v>
                </c:pt>
                <c:pt idx="119">
                  <c:v>6.2142764817579339</c:v>
                </c:pt>
                <c:pt idx="120">
                  <c:v>5.6805034304536264</c:v>
                </c:pt>
                <c:pt idx="121">
                  <c:v>6.0909785205843123</c:v>
                </c:pt>
                <c:pt idx="122">
                  <c:v>5.9005718526185511</c:v>
                </c:pt>
                <c:pt idx="123">
                  <c:v>6.0669693687880182</c:v>
                </c:pt>
                <c:pt idx="124">
                  <c:v>6.0572722953469773</c:v>
                </c:pt>
                <c:pt idx="125">
                  <c:v>6.1515875447427906</c:v>
                </c:pt>
                <c:pt idx="126">
                  <c:v>6.2051096770281031</c:v>
                </c:pt>
                <c:pt idx="127">
                  <c:v>5.7284324988323183</c:v>
                </c:pt>
                <c:pt idx="128">
                  <c:v>5.8262674224984563</c:v>
                </c:pt>
                <c:pt idx="129">
                  <c:v>5.245838013349795</c:v>
                </c:pt>
                <c:pt idx="130">
                  <c:v>5.9480039366790853</c:v>
                </c:pt>
                <c:pt idx="131">
                  <c:v>5.8528796145286899</c:v>
                </c:pt>
                <c:pt idx="132">
                  <c:v>5.8034699620276644</c:v>
                </c:pt>
                <c:pt idx="133">
                  <c:v>5.9366332889619429</c:v>
                </c:pt>
                <c:pt idx="134">
                  <c:v>5.9322347772693744</c:v>
                </c:pt>
                <c:pt idx="135">
                  <c:v>6.0847162091479818</c:v>
                </c:pt>
                <c:pt idx="136">
                  <c:v>6.0817695472632947</c:v>
                </c:pt>
                <c:pt idx="137">
                  <c:v>6.3484937521660134</c:v>
                </c:pt>
                <c:pt idx="138">
                  <c:v>5.750804372952147</c:v>
                </c:pt>
                <c:pt idx="139">
                  <c:v>5.1488451010289129</c:v>
                </c:pt>
                <c:pt idx="140">
                  <c:v>5.1877556930620221</c:v>
                </c:pt>
                <c:pt idx="141">
                  <c:v>6.7035024264768994</c:v>
                </c:pt>
                <c:pt idx="142">
                  <c:v>6.5578575648566364</c:v>
                </c:pt>
                <c:pt idx="143">
                  <c:v>7.0634319023190741</c:v>
                </c:pt>
                <c:pt idx="144">
                  <c:v>7.1142392273387776</c:v>
                </c:pt>
                <c:pt idx="145">
                  <c:v>7.7722580564229462</c:v>
                </c:pt>
                <c:pt idx="146">
                  <c:v>7.3976955143695839</c:v>
                </c:pt>
                <c:pt idx="147">
                  <c:v>6.259944092367105</c:v>
                </c:pt>
                <c:pt idx="148">
                  <c:v>6.546611149680353</c:v>
                </c:pt>
                <c:pt idx="149">
                  <c:v>7.076393419456692</c:v>
                </c:pt>
                <c:pt idx="150">
                  <c:v>7.555971957272317</c:v>
                </c:pt>
                <c:pt idx="151">
                  <c:v>7.0440268397586543</c:v>
                </c:pt>
                <c:pt idx="152">
                  <c:v>6.7342686240936978</c:v>
                </c:pt>
                <c:pt idx="153">
                  <c:v>6.7274087706609214</c:v>
                </c:pt>
                <c:pt idx="154">
                  <c:v>6.2846843968543089</c:v>
                </c:pt>
                <c:pt idx="155">
                  <c:v>6.4453693257290956</c:v>
                </c:pt>
                <c:pt idx="156">
                  <c:v>5.556244318034822</c:v>
                </c:pt>
                <c:pt idx="157">
                  <c:v>5.7022336512015936</c:v>
                </c:pt>
                <c:pt idx="158">
                  <c:v>6.1021751456334581</c:v>
                </c:pt>
                <c:pt idx="159">
                  <c:v>5.8879916336486824</c:v>
                </c:pt>
                <c:pt idx="160">
                  <c:v>6.5312078347555937</c:v>
                </c:pt>
                <c:pt idx="161">
                  <c:v>7.3084907554433416</c:v>
                </c:pt>
                <c:pt idx="162">
                  <c:v>6.7448459738452282</c:v>
                </c:pt>
                <c:pt idx="163">
                  <c:v>6.5403443934259498</c:v>
                </c:pt>
                <c:pt idx="164">
                  <c:v>6.1954703224368943</c:v>
                </c:pt>
                <c:pt idx="165">
                  <c:v>5.9144339468160521</c:v>
                </c:pt>
                <c:pt idx="166">
                  <c:v>5.9562569825053808</c:v>
                </c:pt>
                <c:pt idx="167">
                  <c:v>5.934429249547061</c:v>
                </c:pt>
                <c:pt idx="168">
                  <c:v>5.3897039577452208</c:v>
                </c:pt>
                <c:pt idx="169">
                  <c:v>5.7531874950153217</c:v>
                </c:pt>
                <c:pt idx="170">
                  <c:v>5.9879319235790556</c:v>
                </c:pt>
                <c:pt idx="171">
                  <c:v>6.7506032247415861</c:v>
                </c:pt>
                <c:pt idx="172">
                  <c:v>5.9589058238973927</c:v>
                </c:pt>
                <c:pt idx="173">
                  <c:v>5.98909932470906</c:v>
                </c:pt>
                <c:pt idx="174">
                  <c:v>6.1121276532161524</c:v>
                </c:pt>
                <c:pt idx="175">
                  <c:v>5.5198872363649167</c:v>
                </c:pt>
                <c:pt idx="176">
                  <c:v>4.8309493238501808</c:v>
                </c:pt>
                <c:pt idx="177">
                  <c:v>4.7178552153548026</c:v>
                </c:pt>
                <c:pt idx="178">
                  <c:v>5.6038336655278078</c:v>
                </c:pt>
                <c:pt idx="179">
                  <c:v>5.2790847015862727</c:v>
                </c:pt>
                <c:pt idx="180">
                  <c:v>4.7824509167414453</c:v>
                </c:pt>
                <c:pt idx="181">
                  <c:v>5.2630417264171534</c:v>
                </c:pt>
                <c:pt idx="182">
                  <c:v>5.0735378651355134</c:v>
                </c:pt>
                <c:pt idx="183">
                  <c:v>5.3738608160249592</c:v>
                </c:pt>
                <c:pt idx="184">
                  <c:v>5.5893003910094654</c:v>
                </c:pt>
                <c:pt idx="185">
                  <c:v>5.6474011449915817</c:v>
                </c:pt>
                <c:pt idx="186">
                  <c:v>5.6063632618739216</c:v>
                </c:pt>
                <c:pt idx="187">
                  <c:v>6.5340407632724453</c:v>
                </c:pt>
                <c:pt idx="188">
                  <c:v>6.44495077424392</c:v>
                </c:pt>
                <c:pt idx="189">
                  <c:v>6.5586893520749818</c:v>
                </c:pt>
                <c:pt idx="190">
                  <c:v>6.6260044314451934</c:v>
                </c:pt>
                <c:pt idx="191">
                  <c:v>6.6768302963165942</c:v>
                </c:pt>
                <c:pt idx="192">
                  <c:v>7.1999136098552414</c:v>
                </c:pt>
                <c:pt idx="193">
                  <c:v>6.6895661814808669</c:v>
                </c:pt>
                <c:pt idx="194">
                  <c:v>6.8107802818081344</c:v>
                </c:pt>
                <c:pt idx="195">
                  <c:v>7.4671773721076651</c:v>
                </c:pt>
                <c:pt idx="196">
                  <c:v>7.4217466620146491</c:v>
                </c:pt>
                <c:pt idx="197">
                  <c:v>7.2295001201853832</c:v>
                </c:pt>
                <c:pt idx="198">
                  <c:v>7.5706740250133482</c:v>
                </c:pt>
                <c:pt idx="199">
                  <c:v>7.603634792887271</c:v>
                </c:pt>
                <c:pt idx="200">
                  <c:v>7.3666996242994429</c:v>
                </c:pt>
                <c:pt idx="201">
                  <c:v>6.8488544798365663</c:v>
                </c:pt>
                <c:pt idx="202">
                  <c:v>5.7704488722945273</c:v>
                </c:pt>
                <c:pt idx="203">
                  <c:v>5.7105070028052527</c:v>
                </c:pt>
                <c:pt idx="204">
                  <c:v>5.6351562932563226</c:v>
                </c:pt>
                <c:pt idx="205">
                  <c:v>5.4071797404490223</c:v>
                </c:pt>
                <c:pt idx="206">
                  <c:v>5.4553279326592001</c:v>
                </c:pt>
                <c:pt idx="207">
                  <c:v>5.2096875519943717</c:v>
                </c:pt>
                <c:pt idx="208">
                  <c:v>5.5933491455271627</c:v>
                </c:pt>
                <c:pt idx="209">
                  <c:v>6.447950079917641</c:v>
                </c:pt>
                <c:pt idx="210">
                  <c:v>6.9801923137436779</c:v>
                </c:pt>
                <c:pt idx="211">
                  <c:v>6.7566578636883534</c:v>
                </c:pt>
                <c:pt idx="212">
                  <c:v>6.269193605698093</c:v>
                </c:pt>
                <c:pt idx="213">
                  <c:v>5.6920557934301863</c:v>
                </c:pt>
                <c:pt idx="214">
                  <c:v>6.5065273938026529</c:v>
                </c:pt>
                <c:pt idx="215">
                  <c:v>6.9358683503711047</c:v>
                </c:pt>
                <c:pt idx="216">
                  <c:v>6.4612310959932424</c:v>
                </c:pt>
                <c:pt idx="217">
                  <c:v>6.3064190769595552</c:v>
                </c:pt>
                <c:pt idx="218">
                  <c:v>5.8036330536213567</c:v>
                </c:pt>
                <c:pt idx="219">
                  <c:v>5.781865763720317</c:v>
                </c:pt>
                <c:pt idx="220">
                  <c:v>5.9226052969666494</c:v>
                </c:pt>
                <c:pt idx="221">
                  <c:v>5.9376959022077731</c:v>
                </c:pt>
                <c:pt idx="222">
                  <c:v>5.8736023210580024</c:v>
                </c:pt>
                <c:pt idx="223">
                  <c:v>5.4749433009107884</c:v>
                </c:pt>
                <c:pt idx="224">
                  <c:v>5.7244124923573523</c:v>
                </c:pt>
                <c:pt idx="225">
                  <c:v>5.2967976756619413</c:v>
                </c:pt>
                <c:pt idx="226">
                  <c:v>4.1689550206473518</c:v>
                </c:pt>
                <c:pt idx="227">
                  <c:v>4.0110442770069277</c:v>
                </c:pt>
                <c:pt idx="228">
                  <c:v>4.8019225983819167</c:v>
                </c:pt>
                <c:pt idx="229">
                  <c:v>4.5804829702815093</c:v>
                </c:pt>
                <c:pt idx="230">
                  <c:v>4.975112677009295</c:v>
                </c:pt>
                <c:pt idx="231">
                  <c:v>5.1469909769385929</c:v>
                </c:pt>
                <c:pt idx="232">
                  <c:v>5.6719066824602962</c:v>
                </c:pt>
                <c:pt idx="233">
                  <c:v>5.3024412491410562</c:v>
                </c:pt>
                <c:pt idx="234">
                  <c:v>5.9496774409467079</c:v>
                </c:pt>
                <c:pt idx="235">
                  <c:v>5.7278525904989381</c:v>
                </c:pt>
                <c:pt idx="236">
                  <c:v>5.6685563408335042</c:v>
                </c:pt>
                <c:pt idx="237">
                  <c:v>6.006306607913606</c:v>
                </c:pt>
                <c:pt idx="238">
                  <c:v>5.5319616897215473</c:v>
                </c:pt>
                <c:pt idx="239">
                  <c:v>5.7996234848721144</c:v>
                </c:pt>
                <c:pt idx="240">
                  <c:v>6.0957460803243846</c:v>
                </c:pt>
                <c:pt idx="241">
                  <c:v>6.0947092656428374</c:v>
                </c:pt>
                <c:pt idx="242">
                  <c:v>6.0312346994411472</c:v>
                </c:pt>
                <c:pt idx="243">
                  <c:v>6.4936510461711654</c:v>
                </c:pt>
                <c:pt idx="244">
                  <c:v>6.5266858613166514</c:v>
                </c:pt>
                <c:pt idx="245">
                  <c:v>6.9774007473940944</c:v>
                </c:pt>
                <c:pt idx="246">
                  <c:v>6.8194339541349116</c:v>
                </c:pt>
                <c:pt idx="247">
                  <c:v>7.1648008267752106</c:v>
                </c:pt>
                <c:pt idx="248">
                  <c:v>7.0719853750869488</c:v>
                </c:pt>
                <c:pt idx="249">
                  <c:v>6.9691661665392663</c:v>
                </c:pt>
                <c:pt idx="250">
                  <c:v>7.4890715885612318</c:v>
                </c:pt>
                <c:pt idx="251">
                  <c:v>6.832934277651372</c:v>
                </c:pt>
                <c:pt idx="252">
                  <c:v>6.3987310748273378</c:v>
                </c:pt>
                <c:pt idx="253">
                  <c:v>6.1680164174620087</c:v>
                </c:pt>
                <c:pt idx="254">
                  <c:v>6.0834324216317048</c:v>
                </c:pt>
                <c:pt idx="255">
                  <c:v>6.014319993217903</c:v>
                </c:pt>
                <c:pt idx="256">
                  <c:v>5.868115940340151</c:v>
                </c:pt>
                <c:pt idx="257">
                  <c:v>5.8239344174693732</c:v>
                </c:pt>
                <c:pt idx="258">
                  <c:v>5.9126417247667682</c:v>
                </c:pt>
                <c:pt idx="259">
                  <c:v>6.0870982261948132</c:v>
                </c:pt>
                <c:pt idx="260">
                  <c:v>6.4147642649257186</c:v>
                </c:pt>
                <c:pt idx="261">
                  <c:v>6.7163278551253613</c:v>
                </c:pt>
                <c:pt idx="262">
                  <c:v>6.8713798132404174</c:v>
                </c:pt>
                <c:pt idx="263">
                  <c:v>7.0184521292539026</c:v>
                </c:pt>
                <c:pt idx="264">
                  <c:v>7.1620311355272666</c:v>
                </c:pt>
                <c:pt idx="265">
                  <c:v>7.4984145987348789</c:v>
                </c:pt>
                <c:pt idx="266">
                  <c:v>7.657696169602322</c:v>
                </c:pt>
                <c:pt idx="267">
                  <c:v>7.9370880848917453</c:v>
                </c:pt>
                <c:pt idx="268">
                  <c:v>8.5644129224948458</c:v>
                </c:pt>
                <c:pt idx="269">
                  <c:v>9.0125373867128538</c:v>
                </c:pt>
                <c:pt idx="270">
                  <c:v>9.2611936726206068</c:v>
                </c:pt>
                <c:pt idx="271">
                  <c:v>9.7060221380511837</c:v>
                </c:pt>
                <c:pt idx="272">
                  <c:v>10.15579209272834</c:v>
                </c:pt>
                <c:pt idx="273">
                  <c:v>10.83197368386684</c:v>
                </c:pt>
                <c:pt idx="274">
                  <c:v>11.20700478763351</c:v>
                </c:pt>
                <c:pt idx="275">
                  <c:v>11.55660097840669</c:v>
                </c:pt>
                <c:pt idx="276">
                  <c:v>10.72841412236367</c:v>
                </c:pt>
                <c:pt idx="277">
                  <c:v>10.167908264505201</c:v>
                </c:pt>
                <c:pt idx="278">
                  <c:v>9.6225680733340493</c:v>
                </c:pt>
                <c:pt idx="279">
                  <c:v>9.1619798422208767</c:v>
                </c:pt>
                <c:pt idx="280">
                  <c:v>8.8324618677277549</c:v>
                </c:pt>
                <c:pt idx="281">
                  <c:v>8.4793455830194659</c:v>
                </c:pt>
                <c:pt idx="282">
                  <c:v>8.1847363285554007</c:v>
                </c:pt>
                <c:pt idx="283">
                  <c:v>8.0600327165869867</c:v>
                </c:pt>
                <c:pt idx="284">
                  <c:v>7.7599224040467076</c:v>
                </c:pt>
                <c:pt idx="285">
                  <c:v>7.5317259591866392</c:v>
                </c:pt>
                <c:pt idx="286">
                  <c:v>7.2972429437541599</c:v>
                </c:pt>
                <c:pt idx="287">
                  <c:v>6.9704947390069183</c:v>
                </c:pt>
                <c:pt idx="288">
                  <c:v>6.6031469685110196</c:v>
                </c:pt>
                <c:pt idx="289">
                  <c:v>6.4845264109943859</c:v>
                </c:pt>
                <c:pt idx="290">
                  <c:v>6.2455707504465261</c:v>
                </c:pt>
                <c:pt idx="291">
                  <c:v>6.0846018340636796</c:v>
                </c:pt>
                <c:pt idx="292">
                  <c:v>6.1077614221814596</c:v>
                </c:pt>
                <c:pt idx="293">
                  <c:v>6.173418504626742</c:v>
                </c:pt>
                <c:pt idx="294">
                  <c:v>6.2561787151148218</c:v>
                </c:pt>
                <c:pt idx="295">
                  <c:v>6.2010747413305136</c:v>
                </c:pt>
                <c:pt idx="296">
                  <c:v>6.3662906151043339</c:v>
                </c:pt>
                <c:pt idx="297">
                  <c:v>6.3368011665504538</c:v>
                </c:pt>
                <c:pt idx="298">
                  <c:v>6.3960880646337177</c:v>
                </c:pt>
                <c:pt idx="299">
                  <c:v>6.661252862898273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B-4C08-91E8-D8DD3BC9AE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6.08</c:v>
                </c:pt>
                <c:pt idx="2">
                  <c:v>6.16</c:v>
                </c:pt>
                <c:pt idx="3">
                  <c:v>6.24</c:v>
                </c:pt>
                <c:pt idx="4">
                  <c:v>6.32</c:v>
                </c:pt>
                <c:pt idx="5">
                  <c:v>6.4</c:v>
                </c:pt>
                <c:pt idx="6">
                  <c:v>6.48</c:v>
                </c:pt>
                <c:pt idx="7">
                  <c:v>6.56</c:v>
                </c:pt>
                <c:pt idx="8">
                  <c:v>6.6400000000000006</c:v>
                </c:pt>
                <c:pt idx="9">
                  <c:v>6.7200000000000006</c:v>
                </c:pt>
                <c:pt idx="10">
                  <c:v>6.8000000000000007</c:v>
                </c:pt>
                <c:pt idx="11">
                  <c:v>6.8800000000000008</c:v>
                </c:pt>
                <c:pt idx="12">
                  <c:v>6.9600000000000009</c:v>
                </c:pt>
                <c:pt idx="13">
                  <c:v>7.0400000000000009</c:v>
                </c:pt>
                <c:pt idx="14">
                  <c:v>7.120000000000001</c:v>
                </c:pt>
                <c:pt idx="15">
                  <c:v>7.2000000000000011</c:v>
                </c:pt>
                <c:pt idx="16">
                  <c:v>7.2800000000000011</c:v>
                </c:pt>
                <c:pt idx="17">
                  <c:v>7.3600000000000012</c:v>
                </c:pt>
                <c:pt idx="18">
                  <c:v>7.4400000000000013</c:v>
                </c:pt>
                <c:pt idx="19">
                  <c:v>7.5200000000000014</c:v>
                </c:pt>
                <c:pt idx="20">
                  <c:v>7.6000000000000014</c:v>
                </c:pt>
                <c:pt idx="21">
                  <c:v>7.6800000000000006</c:v>
                </c:pt>
                <c:pt idx="22">
                  <c:v>7.7600000000000016</c:v>
                </c:pt>
                <c:pt idx="23">
                  <c:v>7.8400000000000016</c:v>
                </c:pt>
                <c:pt idx="24">
                  <c:v>7.9200000000000017</c:v>
                </c:pt>
                <c:pt idx="25">
                  <c:v>8.0000000000000018</c:v>
                </c:pt>
                <c:pt idx="26">
                  <c:v>7.9200000000000017</c:v>
                </c:pt>
                <c:pt idx="27">
                  <c:v>7.8400000000000016</c:v>
                </c:pt>
                <c:pt idx="28">
                  <c:v>7.7600000000000016</c:v>
                </c:pt>
                <c:pt idx="29">
                  <c:v>7.6800000000000006</c:v>
                </c:pt>
                <c:pt idx="30">
                  <c:v>7.6000000000000014</c:v>
                </c:pt>
                <c:pt idx="31">
                  <c:v>7.5200000000000014</c:v>
                </c:pt>
                <c:pt idx="32">
                  <c:v>7.4400000000000013</c:v>
                </c:pt>
                <c:pt idx="33">
                  <c:v>7.3600000000000012</c:v>
                </c:pt>
                <c:pt idx="34">
                  <c:v>7.2800000000000011</c:v>
                </c:pt>
                <c:pt idx="35">
                  <c:v>7.2000000000000011</c:v>
                </c:pt>
                <c:pt idx="36">
                  <c:v>7.120000000000001</c:v>
                </c:pt>
                <c:pt idx="37">
                  <c:v>7.0400000000000009</c:v>
                </c:pt>
                <c:pt idx="38">
                  <c:v>6.9600000000000009</c:v>
                </c:pt>
                <c:pt idx="39">
                  <c:v>6.8800000000000008</c:v>
                </c:pt>
                <c:pt idx="40">
                  <c:v>6.8000000000000007</c:v>
                </c:pt>
                <c:pt idx="41">
                  <c:v>6.7200000000000006</c:v>
                </c:pt>
                <c:pt idx="42">
                  <c:v>6.6400000000000006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6.6400000000000006</c:v>
                </c:pt>
                <c:pt idx="59">
                  <c:v>6.7200000000000006</c:v>
                </c:pt>
                <c:pt idx="60">
                  <c:v>6.8000000000000007</c:v>
                </c:pt>
                <c:pt idx="61">
                  <c:v>6.8800000000000008</c:v>
                </c:pt>
                <c:pt idx="62">
                  <c:v>6.9600000000000009</c:v>
                </c:pt>
                <c:pt idx="63">
                  <c:v>7.0400000000000009</c:v>
                </c:pt>
                <c:pt idx="64">
                  <c:v>7.120000000000001</c:v>
                </c:pt>
                <c:pt idx="65">
                  <c:v>7.2000000000000011</c:v>
                </c:pt>
                <c:pt idx="66">
                  <c:v>7.2800000000000011</c:v>
                </c:pt>
                <c:pt idx="67">
                  <c:v>7.3600000000000012</c:v>
                </c:pt>
                <c:pt idx="68">
                  <c:v>7.4400000000000013</c:v>
                </c:pt>
                <c:pt idx="69">
                  <c:v>7.5200000000000014</c:v>
                </c:pt>
                <c:pt idx="70">
                  <c:v>7.6000000000000014</c:v>
                </c:pt>
                <c:pt idx="71">
                  <c:v>7.6800000000000006</c:v>
                </c:pt>
                <c:pt idx="72">
                  <c:v>7.7600000000000016</c:v>
                </c:pt>
                <c:pt idx="73">
                  <c:v>7.8400000000000016</c:v>
                </c:pt>
                <c:pt idx="74">
                  <c:v>7.9200000000000017</c:v>
                </c:pt>
                <c:pt idx="75">
                  <c:v>8.0000000000000018</c:v>
                </c:pt>
                <c:pt idx="76">
                  <c:v>7.9200000000000017</c:v>
                </c:pt>
                <c:pt idx="77">
                  <c:v>7.8400000000000016</c:v>
                </c:pt>
                <c:pt idx="78">
                  <c:v>7.7600000000000016</c:v>
                </c:pt>
                <c:pt idx="79">
                  <c:v>7.6800000000000006</c:v>
                </c:pt>
                <c:pt idx="80">
                  <c:v>7.6000000000000014</c:v>
                </c:pt>
                <c:pt idx="81">
                  <c:v>7.5200000000000014</c:v>
                </c:pt>
                <c:pt idx="82">
                  <c:v>7.4400000000000013</c:v>
                </c:pt>
                <c:pt idx="83">
                  <c:v>7.3600000000000012</c:v>
                </c:pt>
                <c:pt idx="84">
                  <c:v>7.2800000000000011</c:v>
                </c:pt>
                <c:pt idx="85">
                  <c:v>7.2000000000000011</c:v>
                </c:pt>
                <c:pt idx="86">
                  <c:v>7.120000000000001</c:v>
                </c:pt>
                <c:pt idx="87">
                  <c:v>7.0400000000000009</c:v>
                </c:pt>
                <c:pt idx="88">
                  <c:v>6.9600000000000009</c:v>
                </c:pt>
                <c:pt idx="89">
                  <c:v>6.8800000000000008</c:v>
                </c:pt>
                <c:pt idx="90">
                  <c:v>6.8000000000000007</c:v>
                </c:pt>
                <c:pt idx="91">
                  <c:v>6.7200000000000006</c:v>
                </c:pt>
                <c:pt idx="92">
                  <c:v>6.6400000000000006</c:v>
                </c:pt>
                <c:pt idx="93">
                  <c:v>6.56</c:v>
                </c:pt>
                <c:pt idx="94">
                  <c:v>6.48</c:v>
                </c:pt>
                <c:pt idx="95">
                  <c:v>6.4</c:v>
                </c:pt>
                <c:pt idx="96">
                  <c:v>6.32</c:v>
                </c:pt>
                <c:pt idx="97">
                  <c:v>6.24</c:v>
                </c:pt>
                <c:pt idx="98">
                  <c:v>6.16</c:v>
                </c:pt>
                <c:pt idx="99">
                  <c:v>6.08</c:v>
                </c:pt>
                <c:pt idx="100">
                  <c:v>6</c:v>
                </c:pt>
                <c:pt idx="101">
                  <c:v>6.08</c:v>
                </c:pt>
                <c:pt idx="102">
                  <c:v>6.16</c:v>
                </c:pt>
                <c:pt idx="103">
                  <c:v>6.24</c:v>
                </c:pt>
                <c:pt idx="104">
                  <c:v>6.32</c:v>
                </c:pt>
                <c:pt idx="105">
                  <c:v>6.4</c:v>
                </c:pt>
                <c:pt idx="106">
                  <c:v>6.48</c:v>
                </c:pt>
                <c:pt idx="107">
                  <c:v>6.56</c:v>
                </c:pt>
                <c:pt idx="108">
                  <c:v>6.6400000000000006</c:v>
                </c:pt>
                <c:pt idx="109">
                  <c:v>6.7200000000000006</c:v>
                </c:pt>
                <c:pt idx="110">
                  <c:v>6.8000000000000007</c:v>
                </c:pt>
                <c:pt idx="111">
                  <c:v>6.8800000000000008</c:v>
                </c:pt>
                <c:pt idx="112">
                  <c:v>6.9600000000000009</c:v>
                </c:pt>
                <c:pt idx="113">
                  <c:v>7.0400000000000009</c:v>
                </c:pt>
                <c:pt idx="114">
                  <c:v>7.120000000000001</c:v>
                </c:pt>
                <c:pt idx="115">
                  <c:v>7.2000000000000011</c:v>
                </c:pt>
                <c:pt idx="116">
                  <c:v>7.2800000000000011</c:v>
                </c:pt>
                <c:pt idx="117">
                  <c:v>7.3600000000000012</c:v>
                </c:pt>
                <c:pt idx="118">
                  <c:v>7.4400000000000013</c:v>
                </c:pt>
                <c:pt idx="119">
                  <c:v>7.5200000000000014</c:v>
                </c:pt>
                <c:pt idx="120">
                  <c:v>7.6000000000000014</c:v>
                </c:pt>
                <c:pt idx="121">
                  <c:v>7.6800000000000006</c:v>
                </c:pt>
                <c:pt idx="122">
                  <c:v>7.7600000000000016</c:v>
                </c:pt>
                <c:pt idx="123">
                  <c:v>7.8400000000000016</c:v>
                </c:pt>
                <c:pt idx="124">
                  <c:v>7.9200000000000017</c:v>
                </c:pt>
                <c:pt idx="125">
                  <c:v>8.0000000000000018</c:v>
                </c:pt>
                <c:pt idx="126">
                  <c:v>7.9200000000000017</c:v>
                </c:pt>
                <c:pt idx="127">
                  <c:v>7.8400000000000016</c:v>
                </c:pt>
                <c:pt idx="128">
                  <c:v>7.7600000000000016</c:v>
                </c:pt>
                <c:pt idx="129">
                  <c:v>7.6800000000000006</c:v>
                </c:pt>
                <c:pt idx="130">
                  <c:v>7.6000000000000014</c:v>
                </c:pt>
                <c:pt idx="131">
                  <c:v>7.5200000000000014</c:v>
                </c:pt>
                <c:pt idx="132">
                  <c:v>7.4400000000000013</c:v>
                </c:pt>
                <c:pt idx="133">
                  <c:v>7.3600000000000012</c:v>
                </c:pt>
                <c:pt idx="134">
                  <c:v>7.2800000000000011</c:v>
                </c:pt>
                <c:pt idx="135">
                  <c:v>7.2000000000000011</c:v>
                </c:pt>
                <c:pt idx="136">
                  <c:v>7.120000000000001</c:v>
                </c:pt>
                <c:pt idx="137">
                  <c:v>7.0400000000000009</c:v>
                </c:pt>
                <c:pt idx="138">
                  <c:v>6.9600000000000009</c:v>
                </c:pt>
                <c:pt idx="139">
                  <c:v>6.8800000000000008</c:v>
                </c:pt>
                <c:pt idx="140">
                  <c:v>6.8000000000000007</c:v>
                </c:pt>
                <c:pt idx="141">
                  <c:v>6.7200000000000006</c:v>
                </c:pt>
                <c:pt idx="142">
                  <c:v>6.6400000000000006</c:v>
                </c:pt>
                <c:pt idx="143">
                  <c:v>6.56</c:v>
                </c:pt>
                <c:pt idx="144">
                  <c:v>6.48</c:v>
                </c:pt>
                <c:pt idx="145">
                  <c:v>6.4</c:v>
                </c:pt>
                <c:pt idx="146">
                  <c:v>6.32</c:v>
                </c:pt>
                <c:pt idx="147">
                  <c:v>6.24</c:v>
                </c:pt>
                <c:pt idx="148">
                  <c:v>6.16</c:v>
                </c:pt>
                <c:pt idx="149">
                  <c:v>6.08</c:v>
                </c:pt>
                <c:pt idx="150">
                  <c:v>6</c:v>
                </c:pt>
                <c:pt idx="151">
                  <c:v>6.08</c:v>
                </c:pt>
                <c:pt idx="152">
                  <c:v>6.16</c:v>
                </c:pt>
                <c:pt idx="153">
                  <c:v>6.24</c:v>
                </c:pt>
                <c:pt idx="154">
                  <c:v>6.32</c:v>
                </c:pt>
                <c:pt idx="155">
                  <c:v>6.4</c:v>
                </c:pt>
                <c:pt idx="156">
                  <c:v>6.48</c:v>
                </c:pt>
                <c:pt idx="157">
                  <c:v>6.56</c:v>
                </c:pt>
                <c:pt idx="158">
                  <c:v>6.6400000000000006</c:v>
                </c:pt>
                <c:pt idx="159">
                  <c:v>6.7200000000000006</c:v>
                </c:pt>
                <c:pt idx="160">
                  <c:v>6.8000000000000007</c:v>
                </c:pt>
                <c:pt idx="161">
                  <c:v>6.8800000000000008</c:v>
                </c:pt>
                <c:pt idx="162">
                  <c:v>6.9600000000000009</c:v>
                </c:pt>
                <c:pt idx="163">
                  <c:v>7.0400000000000009</c:v>
                </c:pt>
                <c:pt idx="164">
                  <c:v>7.120000000000001</c:v>
                </c:pt>
                <c:pt idx="165">
                  <c:v>7.2000000000000011</c:v>
                </c:pt>
                <c:pt idx="166">
                  <c:v>7.2800000000000011</c:v>
                </c:pt>
                <c:pt idx="167">
                  <c:v>7.3600000000000012</c:v>
                </c:pt>
                <c:pt idx="168">
                  <c:v>7.4400000000000013</c:v>
                </c:pt>
                <c:pt idx="169">
                  <c:v>7.5200000000000014</c:v>
                </c:pt>
                <c:pt idx="170">
                  <c:v>7.6000000000000014</c:v>
                </c:pt>
                <c:pt idx="171">
                  <c:v>7.6800000000000006</c:v>
                </c:pt>
                <c:pt idx="172">
                  <c:v>7.7600000000000016</c:v>
                </c:pt>
                <c:pt idx="173">
                  <c:v>7.8400000000000016</c:v>
                </c:pt>
                <c:pt idx="174">
                  <c:v>7.9200000000000017</c:v>
                </c:pt>
                <c:pt idx="175">
                  <c:v>8.0000000000000018</c:v>
                </c:pt>
                <c:pt idx="176">
                  <c:v>7.9200000000000017</c:v>
                </c:pt>
                <c:pt idx="177">
                  <c:v>7.8400000000000016</c:v>
                </c:pt>
                <c:pt idx="178">
                  <c:v>7.7600000000000016</c:v>
                </c:pt>
                <c:pt idx="179">
                  <c:v>7.6800000000000006</c:v>
                </c:pt>
                <c:pt idx="180">
                  <c:v>7.6000000000000014</c:v>
                </c:pt>
                <c:pt idx="181">
                  <c:v>7.5200000000000014</c:v>
                </c:pt>
                <c:pt idx="182">
                  <c:v>7.4400000000000013</c:v>
                </c:pt>
                <c:pt idx="183">
                  <c:v>7.3600000000000012</c:v>
                </c:pt>
                <c:pt idx="184">
                  <c:v>7.2800000000000011</c:v>
                </c:pt>
                <c:pt idx="185">
                  <c:v>7.2000000000000011</c:v>
                </c:pt>
                <c:pt idx="186">
                  <c:v>7.120000000000001</c:v>
                </c:pt>
                <c:pt idx="187">
                  <c:v>7.0400000000000009</c:v>
                </c:pt>
                <c:pt idx="188">
                  <c:v>6.9600000000000009</c:v>
                </c:pt>
                <c:pt idx="189">
                  <c:v>6.8800000000000008</c:v>
                </c:pt>
                <c:pt idx="190">
                  <c:v>6.8000000000000007</c:v>
                </c:pt>
                <c:pt idx="191">
                  <c:v>6.7200000000000006</c:v>
                </c:pt>
                <c:pt idx="192">
                  <c:v>6.6400000000000006</c:v>
                </c:pt>
                <c:pt idx="193">
                  <c:v>6.56</c:v>
                </c:pt>
                <c:pt idx="194">
                  <c:v>6.48</c:v>
                </c:pt>
                <c:pt idx="195">
                  <c:v>6.4</c:v>
                </c:pt>
                <c:pt idx="196">
                  <c:v>6.32</c:v>
                </c:pt>
                <c:pt idx="197">
                  <c:v>6.24</c:v>
                </c:pt>
                <c:pt idx="198">
                  <c:v>6.16</c:v>
                </c:pt>
                <c:pt idx="199">
                  <c:v>6.08</c:v>
                </c:pt>
                <c:pt idx="200">
                  <c:v>6</c:v>
                </c:pt>
                <c:pt idx="201">
                  <c:v>6.08</c:v>
                </c:pt>
                <c:pt idx="202">
                  <c:v>6.16</c:v>
                </c:pt>
                <c:pt idx="203">
                  <c:v>6.24</c:v>
                </c:pt>
                <c:pt idx="204">
                  <c:v>6.32</c:v>
                </c:pt>
                <c:pt idx="205">
                  <c:v>6.4</c:v>
                </c:pt>
                <c:pt idx="206">
                  <c:v>6.48</c:v>
                </c:pt>
                <c:pt idx="207">
                  <c:v>6.56</c:v>
                </c:pt>
                <c:pt idx="208">
                  <c:v>6.6400000000000006</c:v>
                </c:pt>
                <c:pt idx="209">
                  <c:v>6.7200000000000006</c:v>
                </c:pt>
                <c:pt idx="210">
                  <c:v>6.8000000000000007</c:v>
                </c:pt>
                <c:pt idx="211">
                  <c:v>6.8800000000000008</c:v>
                </c:pt>
                <c:pt idx="212">
                  <c:v>6.9600000000000009</c:v>
                </c:pt>
                <c:pt idx="213">
                  <c:v>7.0400000000000009</c:v>
                </c:pt>
                <c:pt idx="214">
                  <c:v>7.120000000000001</c:v>
                </c:pt>
                <c:pt idx="215">
                  <c:v>7.2000000000000011</c:v>
                </c:pt>
                <c:pt idx="216">
                  <c:v>7.2800000000000011</c:v>
                </c:pt>
                <c:pt idx="217">
                  <c:v>7.3600000000000012</c:v>
                </c:pt>
                <c:pt idx="218">
                  <c:v>7.4400000000000013</c:v>
                </c:pt>
                <c:pt idx="219">
                  <c:v>7.5200000000000014</c:v>
                </c:pt>
                <c:pt idx="220">
                  <c:v>7.6000000000000014</c:v>
                </c:pt>
                <c:pt idx="221">
                  <c:v>7.6800000000000006</c:v>
                </c:pt>
                <c:pt idx="222">
                  <c:v>7.7600000000000016</c:v>
                </c:pt>
                <c:pt idx="223">
                  <c:v>7.8400000000000016</c:v>
                </c:pt>
                <c:pt idx="224">
                  <c:v>7.9200000000000017</c:v>
                </c:pt>
                <c:pt idx="225">
                  <c:v>8.0000000000000018</c:v>
                </c:pt>
                <c:pt idx="226">
                  <c:v>7.9200000000000017</c:v>
                </c:pt>
                <c:pt idx="227">
                  <c:v>7.8400000000000016</c:v>
                </c:pt>
                <c:pt idx="228">
                  <c:v>7.7600000000000016</c:v>
                </c:pt>
                <c:pt idx="229">
                  <c:v>7.6800000000000006</c:v>
                </c:pt>
                <c:pt idx="230">
                  <c:v>7.6000000000000014</c:v>
                </c:pt>
                <c:pt idx="231">
                  <c:v>7.5200000000000014</c:v>
                </c:pt>
                <c:pt idx="232">
                  <c:v>7.4400000000000013</c:v>
                </c:pt>
                <c:pt idx="233">
                  <c:v>7.3600000000000012</c:v>
                </c:pt>
                <c:pt idx="234">
                  <c:v>7.2800000000000011</c:v>
                </c:pt>
                <c:pt idx="235">
                  <c:v>7.2000000000000011</c:v>
                </c:pt>
                <c:pt idx="236">
                  <c:v>7.120000000000001</c:v>
                </c:pt>
                <c:pt idx="237">
                  <c:v>7.0400000000000009</c:v>
                </c:pt>
                <c:pt idx="238">
                  <c:v>6.9600000000000009</c:v>
                </c:pt>
                <c:pt idx="239">
                  <c:v>6.8800000000000008</c:v>
                </c:pt>
                <c:pt idx="240">
                  <c:v>6.8000000000000007</c:v>
                </c:pt>
                <c:pt idx="241">
                  <c:v>6.7200000000000006</c:v>
                </c:pt>
                <c:pt idx="242">
                  <c:v>6.6400000000000006</c:v>
                </c:pt>
                <c:pt idx="243">
                  <c:v>6.56</c:v>
                </c:pt>
                <c:pt idx="244">
                  <c:v>6.48</c:v>
                </c:pt>
                <c:pt idx="245">
                  <c:v>6.4</c:v>
                </c:pt>
                <c:pt idx="246">
                  <c:v>6.32</c:v>
                </c:pt>
                <c:pt idx="247">
                  <c:v>6.24</c:v>
                </c:pt>
                <c:pt idx="248">
                  <c:v>6.16</c:v>
                </c:pt>
                <c:pt idx="249">
                  <c:v>6.08</c:v>
                </c:pt>
                <c:pt idx="250">
                  <c:v>6</c:v>
                </c:pt>
                <c:pt idx="251">
                  <c:v>6.08</c:v>
                </c:pt>
                <c:pt idx="252">
                  <c:v>6.16</c:v>
                </c:pt>
                <c:pt idx="253">
                  <c:v>6.24</c:v>
                </c:pt>
                <c:pt idx="254">
                  <c:v>6.32</c:v>
                </c:pt>
                <c:pt idx="255">
                  <c:v>6.4</c:v>
                </c:pt>
                <c:pt idx="256">
                  <c:v>6.48</c:v>
                </c:pt>
                <c:pt idx="257">
                  <c:v>6.56</c:v>
                </c:pt>
                <c:pt idx="258">
                  <c:v>6.6400000000000006</c:v>
                </c:pt>
                <c:pt idx="259">
                  <c:v>6.7200000000000006</c:v>
                </c:pt>
                <c:pt idx="260">
                  <c:v>6.8000000000000007</c:v>
                </c:pt>
                <c:pt idx="261">
                  <c:v>6.8800000000000008</c:v>
                </c:pt>
                <c:pt idx="262">
                  <c:v>6.9600000000000009</c:v>
                </c:pt>
                <c:pt idx="263">
                  <c:v>7.0400000000000009</c:v>
                </c:pt>
                <c:pt idx="264">
                  <c:v>7.120000000000001</c:v>
                </c:pt>
                <c:pt idx="265">
                  <c:v>7.2000000000000011</c:v>
                </c:pt>
                <c:pt idx="266">
                  <c:v>7.2800000000000011</c:v>
                </c:pt>
                <c:pt idx="267">
                  <c:v>7.3600000000000012</c:v>
                </c:pt>
                <c:pt idx="268">
                  <c:v>7.4400000000000013</c:v>
                </c:pt>
                <c:pt idx="269">
                  <c:v>7.5200000000000014</c:v>
                </c:pt>
                <c:pt idx="270">
                  <c:v>7.6000000000000014</c:v>
                </c:pt>
                <c:pt idx="271">
                  <c:v>7.6800000000000006</c:v>
                </c:pt>
                <c:pt idx="272">
                  <c:v>7.7600000000000016</c:v>
                </c:pt>
                <c:pt idx="273">
                  <c:v>7.8400000000000016</c:v>
                </c:pt>
                <c:pt idx="274">
                  <c:v>7.9200000000000017</c:v>
                </c:pt>
                <c:pt idx="275">
                  <c:v>8.0000000000000018</c:v>
                </c:pt>
                <c:pt idx="276">
                  <c:v>7.9200000000000017</c:v>
                </c:pt>
                <c:pt idx="277">
                  <c:v>7.8400000000000016</c:v>
                </c:pt>
                <c:pt idx="278">
                  <c:v>7.7600000000000016</c:v>
                </c:pt>
                <c:pt idx="279">
                  <c:v>7.6800000000000006</c:v>
                </c:pt>
                <c:pt idx="280">
                  <c:v>7.6000000000000014</c:v>
                </c:pt>
                <c:pt idx="281">
                  <c:v>7.5200000000000014</c:v>
                </c:pt>
                <c:pt idx="282">
                  <c:v>7.4400000000000013</c:v>
                </c:pt>
                <c:pt idx="283">
                  <c:v>7.3600000000000012</c:v>
                </c:pt>
                <c:pt idx="284">
                  <c:v>7.2800000000000011</c:v>
                </c:pt>
                <c:pt idx="285">
                  <c:v>7.2000000000000011</c:v>
                </c:pt>
                <c:pt idx="286">
                  <c:v>7.120000000000001</c:v>
                </c:pt>
                <c:pt idx="287">
                  <c:v>7.0400000000000009</c:v>
                </c:pt>
                <c:pt idx="288">
                  <c:v>6.9600000000000009</c:v>
                </c:pt>
                <c:pt idx="289">
                  <c:v>6.8800000000000008</c:v>
                </c:pt>
                <c:pt idx="290">
                  <c:v>6.8000000000000007</c:v>
                </c:pt>
                <c:pt idx="291">
                  <c:v>6.7200000000000006</c:v>
                </c:pt>
                <c:pt idx="292">
                  <c:v>6.6400000000000006</c:v>
                </c:pt>
                <c:pt idx="293">
                  <c:v>6.56</c:v>
                </c:pt>
                <c:pt idx="294">
                  <c:v>6.48</c:v>
                </c:pt>
                <c:pt idx="295">
                  <c:v>6.4</c:v>
                </c:pt>
                <c:pt idx="296">
                  <c:v>6.32</c:v>
                </c:pt>
                <c:pt idx="297">
                  <c:v>6.24</c:v>
                </c:pt>
                <c:pt idx="298">
                  <c:v>6.16</c:v>
                </c:pt>
                <c:pt idx="29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B-4C08-91E8-D8DD3BC9A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53416"/>
        <c:axId val="545359648"/>
      </c:lineChart>
      <c:catAx>
        <c:axId val="54535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359648"/>
        <c:crosses val="autoZero"/>
        <c:auto val="1"/>
        <c:lblAlgn val="ctr"/>
        <c:lblOffset val="100"/>
        <c:noMultiLvlLbl val="0"/>
      </c:catAx>
      <c:valAx>
        <c:axId val="54535964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35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</xdr:row>
      <xdr:rowOff>30480</xdr:rowOff>
    </xdr:from>
    <xdr:to>
      <xdr:col>16</xdr:col>
      <xdr:colOff>84600</xdr:colOff>
      <xdr:row>24</xdr:row>
      <xdr:rowOff>155760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21C30-4633-4E8A-BAD8-E2C2D2470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>
      <selection activeCell="C11" sqref="C11"/>
    </sheetView>
  </sheetViews>
  <sheetFormatPr defaultRowHeight="14.4" x14ac:dyDescent="0.3"/>
  <sheetData>
    <row r="1" spans="1:300" x14ac:dyDescent="0.3">
      <c r="A1">
        <v>91.799999999999372</v>
      </c>
      <c r="B1">
        <v>27.01118477755076</v>
      </c>
      <c r="C1">
        <v>21.267424528595221</v>
      </c>
      <c r="D1">
        <v>12.899691855779709</v>
      </c>
      <c r="E1">
        <v>11.189654203138669</v>
      </c>
      <c r="F1">
        <v>10.50917786202595</v>
      </c>
      <c r="G1">
        <v>8.663995258539396</v>
      </c>
      <c r="H1">
        <v>8.3716072218675635</v>
      </c>
      <c r="I1">
        <v>7.6160053042009253</v>
      </c>
      <c r="J1">
        <v>7.5711140146017666</v>
      </c>
      <c r="K1">
        <v>7.7703722123508454</v>
      </c>
      <c r="L1">
        <v>7.5085067380307242</v>
      </c>
      <c r="M1">
        <v>6.708349125587505</v>
      </c>
      <c r="N1">
        <v>5.8857330993008166</v>
      </c>
      <c r="O1">
        <v>5.442744617487171</v>
      </c>
      <c r="P1">
        <v>5.5287520717040959</v>
      </c>
      <c r="Q1">
        <v>5.6620134895651208</v>
      </c>
      <c r="R1">
        <v>5.563562433708892</v>
      </c>
      <c r="S1">
        <v>5.9252044522670211</v>
      </c>
      <c r="T1">
        <v>6.3119908267497333</v>
      </c>
      <c r="U1">
        <v>6.5231429551770974</v>
      </c>
      <c r="V1">
        <v>6.7092183090920887</v>
      </c>
      <c r="W1">
        <v>6.2464029580277654</v>
      </c>
      <c r="X1">
        <v>6.6141042086098514</v>
      </c>
      <c r="Y1">
        <v>7.2842112221412556</v>
      </c>
      <c r="Z1">
        <v>6.4964281162838464</v>
      </c>
      <c r="AA1">
        <v>5.8796277356752773</v>
      </c>
      <c r="AB1">
        <v>4.9124777462784577</v>
      </c>
      <c r="AC1">
        <v>5.5180751008583817</v>
      </c>
      <c r="AD1">
        <v>5.0746415857761233</v>
      </c>
      <c r="AE1">
        <v>4.5502565790334168</v>
      </c>
      <c r="AF1">
        <v>5.165323770005088</v>
      </c>
      <c r="AG1">
        <v>5.2946530431775916</v>
      </c>
      <c r="AH1">
        <v>5.7616685558663834</v>
      </c>
      <c r="AI1">
        <v>6.465994333600559</v>
      </c>
      <c r="AJ1">
        <v>6.8344355688691003</v>
      </c>
      <c r="AK1">
        <v>6.5555062567970737</v>
      </c>
      <c r="AL1">
        <v>7.1126372198271772</v>
      </c>
      <c r="AM1">
        <v>6.8907691074810051</v>
      </c>
      <c r="AN1">
        <v>6.1749571129180429</v>
      </c>
      <c r="AO1">
        <v>6.1891024039351512</v>
      </c>
      <c r="AP1">
        <v>6.3176624690396999</v>
      </c>
      <c r="AQ1">
        <v>5.9046688625226302</v>
      </c>
      <c r="AR1">
        <v>6.431509276113994</v>
      </c>
      <c r="AS1">
        <v>6.2127624869587939</v>
      </c>
      <c r="AT1">
        <v>7.3399807213695221</v>
      </c>
      <c r="AU1">
        <v>6.9102351578796908</v>
      </c>
      <c r="AV1">
        <v>6.9964092146276284</v>
      </c>
      <c r="AW1">
        <v>6.8053078718952378</v>
      </c>
      <c r="AX1">
        <v>7.0516104753534332</v>
      </c>
      <c r="AY1">
        <v>7.509137370142569</v>
      </c>
      <c r="AZ1">
        <v>6.6194796493272534</v>
      </c>
      <c r="BA1">
        <v>6.1735654544341303</v>
      </c>
      <c r="BB1">
        <v>6.518469653461338</v>
      </c>
      <c r="BC1">
        <v>6.6790122989843761</v>
      </c>
      <c r="BD1">
        <v>6.0479179180355498</v>
      </c>
      <c r="BE1">
        <v>5.8147180160807173</v>
      </c>
      <c r="BF1">
        <v>5.6904408936941593</v>
      </c>
      <c r="BG1">
        <v>6.3454034145740161</v>
      </c>
      <c r="BH1">
        <v>6.3423070241367716</v>
      </c>
      <c r="BI1">
        <v>6.1086187416466</v>
      </c>
      <c r="BJ1">
        <v>6.3853415773744153</v>
      </c>
      <c r="BK1">
        <v>5.2619522995083869</v>
      </c>
      <c r="BL1">
        <v>6.3466628329142312</v>
      </c>
      <c r="BM1">
        <v>6.2657240684520206</v>
      </c>
      <c r="BN1">
        <v>6.3859825367293404</v>
      </c>
      <c r="BO1">
        <v>5.7855503139622408</v>
      </c>
      <c r="BP1">
        <v>6.0063650432504172</v>
      </c>
      <c r="BQ1">
        <v>6.8635423395742832</v>
      </c>
      <c r="BR1">
        <v>6.3266931057559086</v>
      </c>
      <c r="BS1">
        <v>6.0449959975040786</v>
      </c>
      <c r="BT1">
        <v>6.233785604250512</v>
      </c>
      <c r="BU1">
        <v>6.134276359489756</v>
      </c>
      <c r="BV1">
        <v>6.7488056360112836</v>
      </c>
      <c r="BW1">
        <v>5.6880822755190223</v>
      </c>
      <c r="BX1">
        <v>5.4318410961759298</v>
      </c>
      <c r="BY1">
        <v>5.2153832084967338</v>
      </c>
      <c r="BZ1">
        <v>4.8963731608475971</v>
      </c>
      <c r="CA1">
        <v>4.7046967110491629</v>
      </c>
      <c r="CB1">
        <v>4.3804853343751242</v>
      </c>
      <c r="CC1">
        <v>5.1640712527903707</v>
      </c>
      <c r="CD1">
        <v>6.189364494103831</v>
      </c>
      <c r="CE1">
        <v>6.403714003775109</v>
      </c>
      <c r="CF1">
        <v>5.6214151846583489</v>
      </c>
      <c r="CG1">
        <v>5.577219900709296</v>
      </c>
      <c r="CH1">
        <v>6.2133059297229476</v>
      </c>
      <c r="CI1">
        <v>6.4961391267463764</v>
      </c>
      <c r="CJ1">
        <v>6.5098159453638642</v>
      </c>
      <c r="CK1">
        <v>5.5997149635768766</v>
      </c>
      <c r="CL1">
        <v>6.3026771106967914</v>
      </c>
      <c r="CM1">
        <v>6.5628296395620627</v>
      </c>
      <c r="CN1">
        <v>6.0602744810937299</v>
      </c>
      <c r="CO1">
        <v>6.8562996825862417</v>
      </c>
      <c r="CP1">
        <v>6.5276170025887428</v>
      </c>
      <c r="CQ1">
        <v>6.0609520901536778</v>
      </c>
      <c r="CR1">
        <v>5.8720439418900154</v>
      </c>
      <c r="CS1">
        <v>5.6334966643178239</v>
      </c>
      <c r="CT1">
        <v>6.6052642238944479</v>
      </c>
      <c r="CU1">
        <v>6.5175979449428372</v>
      </c>
      <c r="CV1">
        <v>7.583870305433023</v>
      </c>
      <c r="CW1">
        <v>7.49030923948051</v>
      </c>
      <c r="CX1">
        <v>6.1759481513435457</v>
      </c>
      <c r="CY1">
        <v>6.1513618584775447</v>
      </c>
      <c r="CZ1">
        <v>6.278772825298808</v>
      </c>
      <c r="DA1">
        <v>6.4707832378545449</v>
      </c>
      <c r="DB1">
        <v>6.1922503170909113</v>
      </c>
      <c r="DC1">
        <v>6.6956662913221674</v>
      </c>
      <c r="DD1">
        <v>6.9075309677077676</v>
      </c>
      <c r="DE1">
        <v>6.2187164506179844</v>
      </c>
      <c r="DF1">
        <v>6.5831726421518502</v>
      </c>
      <c r="DG1">
        <v>6.4856551677595533</v>
      </c>
      <c r="DH1">
        <v>7.0797163852469387</v>
      </c>
      <c r="DI1">
        <v>6.1777489952410738</v>
      </c>
      <c r="DJ1">
        <v>7.1578138256430677</v>
      </c>
      <c r="DK1">
        <v>6.7413490466964632</v>
      </c>
      <c r="DL1">
        <v>6.7698466992461972</v>
      </c>
      <c r="DM1">
        <v>6.7851440100148288</v>
      </c>
      <c r="DN1">
        <v>7.3690207947089279</v>
      </c>
      <c r="DO1">
        <v>5.8917370260640496</v>
      </c>
      <c r="DP1">
        <v>6.2142764817579339</v>
      </c>
      <c r="DQ1">
        <v>5.6805034304536264</v>
      </c>
      <c r="DR1">
        <v>6.0909785205843123</v>
      </c>
      <c r="DS1">
        <v>5.9005718526185511</v>
      </c>
      <c r="DT1">
        <v>6.0669693687880182</v>
      </c>
      <c r="DU1">
        <v>6.0572722953469773</v>
      </c>
      <c r="DV1">
        <v>6.1515875447427906</v>
      </c>
      <c r="DW1">
        <v>6.2051096770281031</v>
      </c>
      <c r="DX1">
        <v>5.7284324988323183</v>
      </c>
      <c r="DY1">
        <v>5.8262674224984563</v>
      </c>
      <c r="DZ1">
        <v>5.245838013349795</v>
      </c>
      <c r="EA1">
        <v>5.9480039366790853</v>
      </c>
      <c r="EB1">
        <v>5.8528796145286899</v>
      </c>
      <c r="EC1">
        <v>5.8034699620276644</v>
      </c>
      <c r="ED1">
        <v>5.9366332889619429</v>
      </c>
      <c r="EE1">
        <v>5.9322347772693744</v>
      </c>
      <c r="EF1">
        <v>6.0847162091479818</v>
      </c>
      <c r="EG1">
        <v>6.0817695472632947</v>
      </c>
      <c r="EH1">
        <v>6.3484937521660134</v>
      </c>
      <c r="EI1">
        <v>5.750804372952147</v>
      </c>
      <c r="EJ1">
        <v>5.1488451010289129</v>
      </c>
      <c r="EK1">
        <v>5.1877556930620221</v>
      </c>
      <c r="EL1">
        <v>6.7035024264768994</v>
      </c>
      <c r="EM1">
        <v>6.5578575648566364</v>
      </c>
      <c r="EN1">
        <v>7.0634319023190741</v>
      </c>
      <c r="EO1">
        <v>7.1142392273387776</v>
      </c>
      <c r="EP1">
        <v>7.7722580564229462</v>
      </c>
      <c r="EQ1">
        <v>7.3976955143695839</v>
      </c>
      <c r="ER1">
        <v>6.259944092367105</v>
      </c>
      <c r="ES1">
        <v>6.546611149680353</v>
      </c>
      <c r="ET1">
        <v>7.076393419456692</v>
      </c>
      <c r="EU1">
        <v>7.555971957272317</v>
      </c>
      <c r="EV1">
        <v>7.0440268397586543</v>
      </c>
      <c r="EW1">
        <v>6.7342686240936978</v>
      </c>
      <c r="EX1">
        <v>6.7274087706609214</v>
      </c>
      <c r="EY1">
        <v>6.2846843968543089</v>
      </c>
      <c r="EZ1">
        <v>6.4453693257290956</v>
      </c>
      <c r="FA1">
        <v>5.556244318034822</v>
      </c>
      <c r="FB1">
        <v>5.7022336512015936</v>
      </c>
      <c r="FC1">
        <v>6.1021751456334581</v>
      </c>
      <c r="FD1">
        <v>5.8879916336486824</v>
      </c>
      <c r="FE1">
        <v>6.5312078347555937</v>
      </c>
      <c r="FF1">
        <v>7.3084907554433416</v>
      </c>
      <c r="FG1">
        <v>6.7448459738452282</v>
      </c>
      <c r="FH1">
        <v>6.5403443934259498</v>
      </c>
      <c r="FI1">
        <v>6.1954703224368943</v>
      </c>
      <c r="FJ1">
        <v>5.9144339468160521</v>
      </c>
      <c r="FK1">
        <v>5.9562569825053808</v>
      </c>
      <c r="FL1">
        <v>5.934429249547061</v>
      </c>
      <c r="FM1">
        <v>5.3897039577452208</v>
      </c>
      <c r="FN1">
        <v>5.7531874950153217</v>
      </c>
      <c r="FO1">
        <v>5.9879319235790556</v>
      </c>
      <c r="FP1">
        <v>6.7506032247415861</v>
      </c>
      <c r="FQ1">
        <v>5.9589058238973927</v>
      </c>
      <c r="FR1">
        <v>5.98909932470906</v>
      </c>
      <c r="FS1">
        <v>6.1121276532161524</v>
      </c>
      <c r="FT1">
        <v>5.5198872363649167</v>
      </c>
      <c r="FU1">
        <v>4.8309493238501808</v>
      </c>
      <c r="FV1">
        <v>4.7178552153548026</v>
      </c>
      <c r="FW1">
        <v>5.6038336655278078</v>
      </c>
      <c r="FX1">
        <v>5.2790847015862727</v>
      </c>
      <c r="FY1">
        <v>4.7824509167414453</v>
      </c>
      <c r="FZ1">
        <v>5.2630417264171534</v>
      </c>
      <c r="GA1">
        <v>5.0735378651355134</v>
      </c>
      <c r="GB1">
        <v>5.3738608160249592</v>
      </c>
      <c r="GC1">
        <v>5.5893003910094654</v>
      </c>
      <c r="GD1">
        <v>5.6474011449915817</v>
      </c>
      <c r="GE1">
        <v>5.6063632618739216</v>
      </c>
      <c r="GF1">
        <v>6.5340407632724453</v>
      </c>
      <c r="GG1">
        <v>6.44495077424392</v>
      </c>
      <c r="GH1">
        <v>6.5586893520749818</v>
      </c>
      <c r="GI1">
        <v>6.6260044314451934</v>
      </c>
      <c r="GJ1">
        <v>6.6768302963165942</v>
      </c>
      <c r="GK1">
        <v>7.1999136098552414</v>
      </c>
      <c r="GL1">
        <v>6.6895661814808669</v>
      </c>
      <c r="GM1">
        <v>6.8107802818081344</v>
      </c>
      <c r="GN1">
        <v>7.4671773721076651</v>
      </c>
      <c r="GO1">
        <v>7.4217466620146491</v>
      </c>
      <c r="GP1">
        <v>7.2295001201853832</v>
      </c>
      <c r="GQ1">
        <v>7.5706740250133482</v>
      </c>
      <c r="GR1">
        <v>7.603634792887271</v>
      </c>
      <c r="GS1">
        <v>7.3666996242994429</v>
      </c>
      <c r="GT1">
        <v>6.8488544798365663</v>
      </c>
      <c r="GU1">
        <v>5.7704488722945273</v>
      </c>
      <c r="GV1">
        <v>5.7105070028052527</v>
      </c>
      <c r="GW1">
        <v>5.6351562932563226</v>
      </c>
      <c r="GX1">
        <v>5.4071797404490223</v>
      </c>
      <c r="GY1">
        <v>5.4553279326592001</v>
      </c>
      <c r="GZ1">
        <v>5.2096875519943717</v>
      </c>
      <c r="HA1">
        <v>5.5933491455271627</v>
      </c>
      <c r="HB1">
        <v>6.447950079917641</v>
      </c>
      <c r="HC1">
        <v>6.9801923137436779</v>
      </c>
      <c r="HD1">
        <v>6.7566578636883534</v>
      </c>
      <c r="HE1">
        <v>6.269193605698093</v>
      </c>
      <c r="HF1">
        <v>5.6920557934301863</v>
      </c>
      <c r="HG1">
        <v>6.5065273938026529</v>
      </c>
      <c r="HH1">
        <v>6.9358683503711047</v>
      </c>
      <c r="HI1">
        <v>6.4612310959932424</v>
      </c>
      <c r="HJ1">
        <v>6.3064190769595552</v>
      </c>
      <c r="HK1">
        <v>5.8036330536213567</v>
      </c>
      <c r="HL1">
        <v>5.781865763720317</v>
      </c>
      <c r="HM1">
        <v>5.9226052969666494</v>
      </c>
      <c r="HN1">
        <v>5.9376959022077731</v>
      </c>
      <c r="HO1">
        <v>5.8736023210580024</v>
      </c>
      <c r="HP1">
        <v>5.4749433009107884</v>
      </c>
      <c r="HQ1">
        <v>5.7244124923573523</v>
      </c>
      <c r="HR1">
        <v>5.2967976756619413</v>
      </c>
      <c r="HS1">
        <v>4.1689550206473518</v>
      </c>
      <c r="HT1">
        <v>4.0110442770069277</v>
      </c>
      <c r="HU1">
        <v>4.8019225983819167</v>
      </c>
      <c r="HV1">
        <v>4.5804829702815093</v>
      </c>
      <c r="HW1">
        <v>4.975112677009295</v>
      </c>
      <c r="HX1">
        <v>5.1469909769385929</v>
      </c>
      <c r="HY1">
        <v>5.6719066824602962</v>
      </c>
      <c r="HZ1">
        <v>5.3024412491410562</v>
      </c>
      <c r="IA1">
        <v>5.9496774409467079</v>
      </c>
      <c r="IB1">
        <v>5.7278525904989381</v>
      </c>
      <c r="IC1">
        <v>5.6685563408335042</v>
      </c>
      <c r="ID1">
        <v>6.006306607913606</v>
      </c>
      <c r="IE1">
        <v>5.5319616897215473</v>
      </c>
      <c r="IF1">
        <v>5.7996234848721144</v>
      </c>
      <c r="IG1">
        <v>6.0957460803243846</v>
      </c>
      <c r="IH1">
        <v>6.0947092656428374</v>
      </c>
      <c r="II1">
        <v>6.0312346994411472</v>
      </c>
      <c r="IJ1">
        <v>6.4936510461711654</v>
      </c>
      <c r="IK1">
        <v>6.5266858613166514</v>
      </c>
      <c r="IL1">
        <v>6.9774007473940944</v>
      </c>
      <c r="IM1">
        <v>6.8194339541349116</v>
      </c>
      <c r="IN1">
        <v>7.1648008267752106</v>
      </c>
      <c r="IO1">
        <v>7.0719853750869488</v>
      </c>
      <c r="IP1">
        <v>6.9691661665392663</v>
      </c>
      <c r="IQ1">
        <v>7.4890715885612318</v>
      </c>
      <c r="IR1">
        <v>6.832934277651372</v>
      </c>
      <c r="IS1">
        <v>6.3987310748273378</v>
      </c>
      <c r="IT1">
        <v>6.1680164174620087</v>
      </c>
      <c r="IU1">
        <v>6.0834324216317048</v>
      </c>
      <c r="IV1">
        <v>6.014319993217903</v>
      </c>
      <c r="IW1">
        <v>5.868115940340151</v>
      </c>
      <c r="IX1">
        <v>5.8239344174693732</v>
      </c>
      <c r="IY1">
        <v>5.9126417247667682</v>
      </c>
      <c r="IZ1">
        <v>6.0870982261948132</v>
      </c>
      <c r="JA1">
        <v>6.4147642649257186</v>
      </c>
      <c r="JB1">
        <v>6.7163278551253613</v>
      </c>
      <c r="JC1">
        <v>6.8713798132404174</v>
      </c>
      <c r="JD1">
        <v>7.0184521292539026</v>
      </c>
      <c r="JE1">
        <v>7.1620311355272666</v>
      </c>
      <c r="JF1">
        <v>7.4984145987348789</v>
      </c>
      <c r="JG1">
        <v>7.657696169602322</v>
      </c>
      <c r="JH1">
        <v>7.9370880848917453</v>
      </c>
      <c r="JI1">
        <v>8.5644129224948458</v>
      </c>
      <c r="JJ1">
        <v>9.0125373867128538</v>
      </c>
      <c r="JK1">
        <v>9.2611936726206068</v>
      </c>
      <c r="JL1">
        <v>9.7060221380511837</v>
      </c>
      <c r="JM1">
        <v>10.15579209272834</v>
      </c>
      <c r="JN1">
        <v>10.83197368386684</v>
      </c>
      <c r="JO1">
        <v>11.20700478763351</v>
      </c>
      <c r="JP1">
        <v>11.55660097840669</v>
      </c>
      <c r="JQ1">
        <v>10.72841412236367</v>
      </c>
      <c r="JR1">
        <v>10.167908264505201</v>
      </c>
      <c r="JS1">
        <v>9.6225680733340493</v>
      </c>
      <c r="JT1">
        <v>9.1619798422208767</v>
      </c>
      <c r="JU1">
        <v>8.8324618677277549</v>
      </c>
      <c r="JV1">
        <v>8.4793455830194659</v>
      </c>
      <c r="JW1">
        <v>8.1847363285554007</v>
      </c>
      <c r="JX1">
        <v>8.0600327165869867</v>
      </c>
      <c r="JY1">
        <v>7.7599224040467076</v>
      </c>
      <c r="JZ1">
        <v>7.5317259591866392</v>
      </c>
      <c r="KA1">
        <v>7.2972429437541599</v>
      </c>
      <c r="KB1">
        <v>6.9704947390069183</v>
      </c>
      <c r="KC1">
        <v>6.6031469685110196</v>
      </c>
      <c r="KD1">
        <v>6.4845264109943859</v>
      </c>
      <c r="KE1">
        <v>6.2455707504465261</v>
      </c>
      <c r="KF1">
        <v>6.0846018340636796</v>
      </c>
      <c r="KG1">
        <v>6.1077614221814596</v>
      </c>
      <c r="KH1">
        <v>6.173418504626742</v>
      </c>
      <c r="KI1">
        <v>6.2561787151148218</v>
      </c>
      <c r="KJ1">
        <v>6.2010747413305136</v>
      </c>
      <c r="KK1">
        <v>6.3662906151043339</v>
      </c>
      <c r="KL1">
        <v>6.3368011665504538</v>
      </c>
      <c r="KM1">
        <v>6.3960880646337177</v>
      </c>
      <c r="KN1">
        <v>6.661252862898273</v>
      </c>
    </row>
    <row r="2" spans="1:300" x14ac:dyDescent="0.3">
      <c r="A2">
        <v>6</v>
      </c>
      <c r="B2">
        <v>6.08</v>
      </c>
      <c r="C2">
        <v>6.16</v>
      </c>
      <c r="D2">
        <v>6.24</v>
      </c>
      <c r="E2">
        <v>6.32</v>
      </c>
      <c r="F2">
        <v>6.4</v>
      </c>
      <c r="G2">
        <v>6.48</v>
      </c>
      <c r="H2">
        <v>6.56</v>
      </c>
      <c r="I2">
        <v>6.6400000000000006</v>
      </c>
      <c r="J2">
        <v>6.7200000000000006</v>
      </c>
      <c r="K2">
        <v>6.8000000000000007</v>
      </c>
      <c r="L2">
        <v>6.8800000000000008</v>
      </c>
      <c r="M2">
        <v>6.9600000000000009</v>
      </c>
      <c r="N2">
        <v>7.0400000000000009</v>
      </c>
      <c r="O2">
        <v>7.120000000000001</v>
      </c>
      <c r="P2">
        <v>7.2000000000000011</v>
      </c>
      <c r="Q2">
        <v>7.2800000000000011</v>
      </c>
      <c r="R2">
        <v>7.3600000000000012</v>
      </c>
      <c r="S2">
        <v>7.4400000000000013</v>
      </c>
      <c r="T2">
        <v>7.5200000000000014</v>
      </c>
      <c r="U2">
        <v>7.6000000000000014</v>
      </c>
      <c r="V2">
        <v>7.6800000000000006</v>
      </c>
      <c r="W2">
        <v>7.7600000000000016</v>
      </c>
      <c r="X2">
        <v>7.8400000000000016</v>
      </c>
      <c r="Y2">
        <v>7.9200000000000017</v>
      </c>
      <c r="Z2">
        <v>8.0000000000000018</v>
      </c>
      <c r="AA2">
        <v>7.9200000000000017</v>
      </c>
      <c r="AB2">
        <v>7.8400000000000016</v>
      </c>
      <c r="AC2">
        <v>7.7600000000000016</v>
      </c>
      <c r="AD2">
        <v>7.6800000000000006</v>
      </c>
      <c r="AE2">
        <v>7.6000000000000014</v>
      </c>
      <c r="AF2">
        <v>7.5200000000000014</v>
      </c>
      <c r="AG2">
        <v>7.4400000000000013</v>
      </c>
      <c r="AH2">
        <v>7.3600000000000012</v>
      </c>
      <c r="AI2">
        <v>7.2800000000000011</v>
      </c>
      <c r="AJ2">
        <v>7.2000000000000011</v>
      </c>
      <c r="AK2">
        <v>7.120000000000001</v>
      </c>
      <c r="AL2">
        <v>7.0400000000000009</v>
      </c>
      <c r="AM2">
        <v>6.9600000000000009</v>
      </c>
      <c r="AN2">
        <v>6.8800000000000008</v>
      </c>
      <c r="AO2">
        <v>6.8000000000000007</v>
      </c>
      <c r="AP2">
        <v>6.7200000000000006</v>
      </c>
      <c r="AQ2">
        <v>6.6400000000000006</v>
      </c>
      <c r="AR2">
        <v>6.56</v>
      </c>
      <c r="AS2">
        <v>6.48</v>
      </c>
      <c r="AT2">
        <v>6.4</v>
      </c>
      <c r="AU2">
        <v>6.32</v>
      </c>
      <c r="AV2">
        <v>6.24</v>
      </c>
      <c r="AW2">
        <v>6.16</v>
      </c>
      <c r="AX2">
        <v>6.08</v>
      </c>
      <c r="AY2">
        <v>6</v>
      </c>
      <c r="AZ2">
        <v>6.08</v>
      </c>
      <c r="BA2">
        <v>6.16</v>
      </c>
      <c r="BB2">
        <v>6.24</v>
      </c>
      <c r="BC2">
        <v>6.32</v>
      </c>
      <c r="BD2">
        <v>6.4</v>
      </c>
      <c r="BE2">
        <v>6.48</v>
      </c>
      <c r="BF2">
        <v>6.56</v>
      </c>
      <c r="BG2">
        <v>6.6400000000000006</v>
      </c>
      <c r="BH2">
        <v>6.7200000000000006</v>
      </c>
      <c r="BI2">
        <v>6.8000000000000007</v>
      </c>
      <c r="BJ2">
        <v>6.8800000000000008</v>
      </c>
      <c r="BK2">
        <v>6.9600000000000009</v>
      </c>
      <c r="BL2">
        <v>7.0400000000000009</v>
      </c>
      <c r="BM2">
        <v>7.120000000000001</v>
      </c>
      <c r="BN2">
        <v>7.2000000000000011</v>
      </c>
      <c r="BO2">
        <v>7.2800000000000011</v>
      </c>
      <c r="BP2">
        <v>7.3600000000000012</v>
      </c>
      <c r="BQ2">
        <v>7.4400000000000013</v>
      </c>
      <c r="BR2">
        <v>7.5200000000000014</v>
      </c>
      <c r="BS2">
        <v>7.6000000000000014</v>
      </c>
      <c r="BT2">
        <v>7.6800000000000006</v>
      </c>
      <c r="BU2">
        <v>7.7600000000000016</v>
      </c>
      <c r="BV2">
        <v>7.8400000000000016</v>
      </c>
      <c r="BW2">
        <v>7.9200000000000017</v>
      </c>
      <c r="BX2">
        <v>8.0000000000000018</v>
      </c>
      <c r="BY2">
        <v>7.9200000000000017</v>
      </c>
      <c r="BZ2">
        <v>7.8400000000000016</v>
      </c>
      <c r="CA2">
        <v>7.7600000000000016</v>
      </c>
      <c r="CB2">
        <v>7.6800000000000006</v>
      </c>
      <c r="CC2">
        <v>7.6000000000000014</v>
      </c>
      <c r="CD2">
        <v>7.5200000000000014</v>
      </c>
      <c r="CE2">
        <v>7.4400000000000013</v>
      </c>
      <c r="CF2">
        <v>7.3600000000000012</v>
      </c>
      <c r="CG2">
        <v>7.2800000000000011</v>
      </c>
      <c r="CH2">
        <v>7.2000000000000011</v>
      </c>
      <c r="CI2">
        <v>7.120000000000001</v>
      </c>
      <c r="CJ2">
        <v>7.0400000000000009</v>
      </c>
      <c r="CK2">
        <v>6.9600000000000009</v>
      </c>
      <c r="CL2">
        <v>6.8800000000000008</v>
      </c>
      <c r="CM2">
        <v>6.8000000000000007</v>
      </c>
      <c r="CN2">
        <v>6.7200000000000006</v>
      </c>
      <c r="CO2">
        <v>6.6400000000000006</v>
      </c>
      <c r="CP2">
        <v>6.56</v>
      </c>
      <c r="CQ2">
        <v>6.48</v>
      </c>
      <c r="CR2">
        <v>6.4</v>
      </c>
      <c r="CS2">
        <v>6.32</v>
      </c>
      <c r="CT2">
        <v>6.24</v>
      </c>
      <c r="CU2">
        <v>6.16</v>
      </c>
      <c r="CV2">
        <v>6.08</v>
      </c>
      <c r="CW2">
        <v>6</v>
      </c>
      <c r="CX2">
        <v>6.08</v>
      </c>
      <c r="CY2">
        <v>6.16</v>
      </c>
      <c r="CZ2">
        <v>6.24</v>
      </c>
      <c r="DA2">
        <v>6.32</v>
      </c>
      <c r="DB2">
        <v>6.4</v>
      </c>
      <c r="DC2">
        <v>6.48</v>
      </c>
      <c r="DD2">
        <v>6.56</v>
      </c>
      <c r="DE2">
        <v>6.6400000000000006</v>
      </c>
      <c r="DF2">
        <v>6.7200000000000006</v>
      </c>
      <c r="DG2">
        <v>6.8000000000000007</v>
      </c>
      <c r="DH2">
        <v>6.8800000000000008</v>
      </c>
      <c r="DI2">
        <v>6.9600000000000009</v>
      </c>
      <c r="DJ2">
        <v>7.0400000000000009</v>
      </c>
      <c r="DK2">
        <v>7.120000000000001</v>
      </c>
      <c r="DL2">
        <v>7.2000000000000011</v>
      </c>
      <c r="DM2">
        <v>7.2800000000000011</v>
      </c>
      <c r="DN2">
        <v>7.3600000000000012</v>
      </c>
      <c r="DO2">
        <v>7.4400000000000013</v>
      </c>
      <c r="DP2">
        <v>7.5200000000000014</v>
      </c>
      <c r="DQ2">
        <v>7.6000000000000014</v>
      </c>
      <c r="DR2">
        <v>7.6800000000000006</v>
      </c>
      <c r="DS2">
        <v>7.7600000000000016</v>
      </c>
      <c r="DT2">
        <v>7.8400000000000016</v>
      </c>
      <c r="DU2">
        <v>7.9200000000000017</v>
      </c>
      <c r="DV2">
        <v>8.0000000000000018</v>
      </c>
      <c r="DW2">
        <v>7.9200000000000017</v>
      </c>
      <c r="DX2">
        <v>7.8400000000000016</v>
      </c>
      <c r="DY2">
        <v>7.7600000000000016</v>
      </c>
      <c r="DZ2">
        <v>7.6800000000000006</v>
      </c>
      <c r="EA2">
        <v>7.6000000000000014</v>
      </c>
      <c r="EB2">
        <v>7.5200000000000014</v>
      </c>
      <c r="EC2">
        <v>7.4400000000000013</v>
      </c>
      <c r="ED2">
        <v>7.3600000000000012</v>
      </c>
      <c r="EE2">
        <v>7.2800000000000011</v>
      </c>
      <c r="EF2">
        <v>7.2000000000000011</v>
      </c>
      <c r="EG2">
        <v>7.120000000000001</v>
      </c>
      <c r="EH2">
        <v>7.0400000000000009</v>
      </c>
      <c r="EI2">
        <v>6.9600000000000009</v>
      </c>
      <c r="EJ2">
        <v>6.8800000000000008</v>
      </c>
      <c r="EK2">
        <v>6.8000000000000007</v>
      </c>
      <c r="EL2">
        <v>6.7200000000000006</v>
      </c>
      <c r="EM2">
        <v>6.6400000000000006</v>
      </c>
      <c r="EN2">
        <v>6.56</v>
      </c>
      <c r="EO2">
        <v>6.48</v>
      </c>
      <c r="EP2">
        <v>6.4</v>
      </c>
      <c r="EQ2">
        <v>6.32</v>
      </c>
      <c r="ER2">
        <v>6.24</v>
      </c>
      <c r="ES2">
        <v>6.16</v>
      </c>
      <c r="ET2">
        <v>6.08</v>
      </c>
      <c r="EU2">
        <v>6</v>
      </c>
      <c r="EV2">
        <v>6.08</v>
      </c>
      <c r="EW2">
        <v>6.16</v>
      </c>
      <c r="EX2">
        <v>6.24</v>
      </c>
      <c r="EY2">
        <v>6.32</v>
      </c>
      <c r="EZ2">
        <v>6.4</v>
      </c>
      <c r="FA2">
        <v>6.48</v>
      </c>
      <c r="FB2">
        <v>6.56</v>
      </c>
      <c r="FC2">
        <v>6.6400000000000006</v>
      </c>
      <c r="FD2">
        <v>6.7200000000000006</v>
      </c>
      <c r="FE2">
        <v>6.8000000000000007</v>
      </c>
      <c r="FF2">
        <v>6.8800000000000008</v>
      </c>
      <c r="FG2">
        <v>6.9600000000000009</v>
      </c>
      <c r="FH2">
        <v>7.0400000000000009</v>
      </c>
      <c r="FI2">
        <v>7.120000000000001</v>
      </c>
      <c r="FJ2">
        <v>7.2000000000000011</v>
      </c>
      <c r="FK2">
        <v>7.2800000000000011</v>
      </c>
      <c r="FL2">
        <v>7.3600000000000012</v>
      </c>
      <c r="FM2">
        <v>7.4400000000000013</v>
      </c>
      <c r="FN2">
        <v>7.5200000000000014</v>
      </c>
      <c r="FO2">
        <v>7.6000000000000014</v>
      </c>
      <c r="FP2">
        <v>7.6800000000000006</v>
      </c>
      <c r="FQ2">
        <v>7.7600000000000016</v>
      </c>
      <c r="FR2">
        <v>7.8400000000000016</v>
      </c>
      <c r="FS2">
        <v>7.9200000000000017</v>
      </c>
      <c r="FT2">
        <v>8.0000000000000018</v>
      </c>
      <c r="FU2">
        <v>7.9200000000000017</v>
      </c>
      <c r="FV2">
        <v>7.8400000000000016</v>
      </c>
      <c r="FW2">
        <v>7.7600000000000016</v>
      </c>
      <c r="FX2">
        <v>7.6800000000000006</v>
      </c>
      <c r="FY2">
        <v>7.6000000000000014</v>
      </c>
      <c r="FZ2">
        <v>7.5200000000000014</v>
      </c>
      <c r="GA2">
        <v>7.4400000000000013</v>
      </c>
      <c r="GB2">
        <v>7.3600000000000012</v>
      </c>
      <c r="GC2">
        <v>7.2800000000000011</v>
      </c>
      <c r="GD2">
        <v>7.2000000000000011</v>
      </c>
      <c r="GE2">
        <v>7.120000000000001</v>
      </c>
      <c r="GF2">
        <v>7.0400000000000009</v>
      </c>
      <c r="GG2">
        <v>6.9600000000000009</v>
      </c>
      <c r="GH2">
        <v>6.8800000000000008</v>
      </c>
      <c r="GI2">
        <v>6.8000000000000007</v>
      </c>
      <c r="GJ2">
        <v>6.7200000000000006</v>
      </c>
      <c r="GK2">
        <v>6.6400000000000006</v>
      </c>
      <c r="GL2">
        <v>6.56</v>
      </c>
      <c r="GM2">
        <v>6.48</v>
      </c>
      <c r="GN2">
        <v>6.4</v>
      </c>
      <c r="GO2">
        <v>6.32</v>
      </c>
      <c r="GP2">
        <v>6.24</v>
      </c>
      <c r="GQ2">
        <v>6.16</v>
      </c>
      <c r="GR2">
        <v>6.08</v>
      </c>
      <c r="GS2">
        <v>6</v>
      </c>
      <c r="GT2">
        <v>6.08</v>
      </c>
      <c r="GU2">
        <v>6.16</v>
      </c>
      <c r="GV2">
        <v>6.24</v>
      </c>
      <c r="GW2">
        <v>6.32</v>
      </c>
      <c r="GX2">
        <v>6.4</v>
      </c>
      <c r="GY2">
        <v>6.48</v>
      </c>
      <c r="GZ2">
        <v>6.56</v>
      </c>
      <c r="HA2">
        <v>6.6400000000000006</v>
      </c>
      <c r="HB2">
        <v>6.7200000000000006</v>
      </c>
      <c r="HC2">
        <v>6.8000000000000007</v>
      </c>
      <c r="HD2">
        <v>6.8800000000000008</v>
      </c>
      <c r="HE2">
        <v>6.9600000000000009</v>
      </c>
      <c r="HF2">
        <v>7.0400000000000009</v>
      </c>
      <c r="HG2">
        <v>7.120000000000001</v>
      </c>
      <c r="HH2">
        <v>7.2000000000000011</v>
      </c>
      <c r="HI2">
        <v>7.2800000000000011</v>
      </c>
      <c r="HJ2">
        <v>7.3600000000000012</v>
      </c>
      <c r="HK2">
        <v>7.4400000000000013</v>
      </c>
      <c r="HL2">
        <v>7.5200000000000014</v>
      </c>
      <c r="HM2">
        <v>7.6000000000000014</v>
      </c>
      <c r="HN2">
        <v>7.6800000000000006</v>
      </c>
      <c r="HO2">
        <v>7.7600000000000016</v>
      </c>
      <c r="HP2">
        <v>7.8400000000000016</v>
      </c>
      <c r="HQ2">
        <v>7.9200000000000017</v>
      </c>
      <c r="HR2">
        <v>8.0000000000000018</v>
      </c>
      <c r="HS2">
        <v>7.9200000000000017</v>
      </c>
      <c r="HT2">
        <v>7.8400000000000016</v>
      </c>
      <c r="HU2">
        <v>7.7600000000000016</v>
      </c>
      <c r="HV2">
        <v>7.6800000000000006</v>
      </c>
      <c r="HW2">
        <v>7.6000000000000014</v>
      </c>
      <c r="HX2">
        <v>7.5200000000000014</v>
      </c>
      <c r="HY2">
        <v>7.4400000000000013</v>
      </c>
      <c r="HZ2">
        <v>7.3600000000000012</v>
      </c>
      <c r="IA2">
        <v>7.2800000000000011</v>
      </c>
      <c r="IB2">
        <v>7.2000000000000011</v>
      </c>
      <c r="IC2">
        <v>7.120000000000001</v>
      </c>
      <c r="ID2">
        <v>7.0400000000000009</v>
      </c>
      <c r="IE2">
        <v>6.9600000000000009</v>
      </c>
      <c r="IF2">
        <v>6.8800000000000008</v>
      </c>
      <c r="IG2">
        <v>6.8000000000000007</v>
      </c>
      <c r="IH2">
        <v>6.7200000000000006</v>
      </c>
      <c r="II2">
        <v>6.6400000000000006</v>
      </c>
      <c r="IJ2">
        <v>6.56</v>
      </c>
      <c r="IK2">
        <v>6.48</v>
      </c>
      <c r="IL2">
        <v>6.4</v>
      </c>
      <c r="IM2">
        <v>6.32</v>
      </c>
      <c r="IN2">
        <v>6.24</v>
      </c>
      <c r="IO2">
        <v>6.16</v>
      </c>
      <c r="IP2">
        <v>6.08</v>
      </c>
      <c r="IQ2">
        <v>6</v>
      </c>
      <c r="IR2">
        <v>6.08</v>
      </c>
      <c r="IS2">
        <v>6.16</v>
      </c>
      <c r="IT2">
        <v>6.24</v>
      </c>
      <c r="IU2">
        <v>6.32</v>
      </c>
      <c r="IV2">
        <v>6.4</v>
      </c>
      <c r="IW2">
        <v>6.48</v>
      </c>
      <c r="IX2">
        <v>6.56</v>
      </c>
      <c r="IY2">
        <v>6.6400000000000006</v>
      </c>
      <c r="IZ2">
        <v>6.7200000000000006</v>
      </c>
      <c r="JA2">
        <v>6.8000000000000007</v>
      </c>
      <c r="JB2">
        <v>6.8800000000000008</v>
      </c>
      <c r="JC2">
        <v>6.9600000000000009</v>
      </c>
      <c r="JD2">
        <v>7.0400000000000009</v>
      </c>
      <c r="JE2">
        <v>7.120000000000001</v>
      </c>
      <c r="JF2">
        <v>7.2000000000000011</v>
      </c>
      <c r="JG2">
        <v>7.2800000000000011</v>
      </c>
      <c r="JH2">
        <v>7.3600000000000012</v>
      </c>
      <c r="JI2">
        <v>7.4400000000000013</v>
      </c>
      <c r="JJ2">
        <v>7.5200000000000014</v>
      </c>
      <c r="JK2">
        <v>7.6000000000000014</v>
      </c>
      <c r="JL2">
        <v>7.6800000000000006</v>
      </c>
      <c r="JM2">
        <v>7.7600000000000016</v>
      </c>
      <c r="JN2">
        <v>7.8400000000000016</v>
      </c>
      <c r="JO2">
        <v>7.9200000000000017</v>
      </c>
      <c r="JP2">
        <v>8.0000000000000018</v>
      </c>
      <c r="JQ2">
        <v>7.9200000000000017</v>
      </c>
      <c r="JR2">
        <v>7.8400000000000016</v>
      </c>
      <c r="JS2">
        <v>7.7600000000000016</v>
      </c>
      <c r="JT2">
        <v>7.6800000000000006</v>
      </c>
      <c r="JU2">
        <v>7.6000000000000014</v>
      </c>
      <c r="JV2">
        <v>7.5200000000000014</v>
      </c>
      <c r="JW2">
        <v>7.4400000000000013</v>
      </c>
      <c r="JX2">
        <v>7.3600000000000012</v>
      </c>
      <c r="JY2">
        <v>7.2800000000000011</v>
      </c>
      <c r="JZ2">
        <v>7.2000000000000011</v>
      </c>
      <c r="KA2">
        <v>7.120000000000001</v>
      </c>
      <c r="KB2">
        <v>7.0400000000000009</v>
      </c>
      <c r="KC2">
        <v>6.9600000000000009</v>
      </c>
      <c r="KD2">
        <v>6.8800000000000008</v>
      </c>
      <c r="KE2">
        <v>6.8000000000000007</v>
      </c>
      <c r="KF2">
        <v>6.7200000000000006</v>
      </c>
      <c r="KG2">
        <v>6.6400000000000006</v>
      </c>
      <c r="KH2">
        <v>6.56</v>
      </c>
      <c r="KI2">
        <v>6.48</v>
      </c>
      <c r="KJ2">
        <v>6.4</v>
      </c>
      <c r="KK2">
        <v>6.32</v>
      </c>
      <c r="KL2">
        <v>6.24</v>
      </c>
      <c r="KM2">
        <v>6.16</v>
      </c>
      <c r="KN2">
        <v>6.08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2021-02-18T14:28:44Z</dcterms:created>
  <dcterms:modified xsi:type="dcterms:W3CDTF">2021-02-19T10:24:50Z</dcterms:modified>
</cp:coreProperties>
</file>