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400\"/>
    </mc:Choice>
  </mc:AlternateContent>
  <xr:revisionPtr revIDLastSave="0" documentId="13_ncr:1_{807BB134-A506-4974-8F14-88943D91C4A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91.257142857142227</c:v>
                </c:pt>
                <c:pt idx="1">
                  <c:v>32.645530362598471</c:v>
                </c:pt>
                <c:pt idx="2">
                  <c:v>19.611472108784771</c:v>
                </c:pt>
                <c:pt idx="3">
                  <c:v>15.99946735103128</c:v>
                </c:pt>
                <c:pt idx="4">
                  <c:v>15.299077914476721</c:v>
                </c:pt>
                <c:pt idx="5">
                  <c:v>12.6662279212588</c:v>
                </c:pt>
                <c:pt idx="6">
                  <c:v>10.58892106531542</c:v>
                </c:pt>
                <c:pt idx="7">
                  <c:v>9.049103109968275</c:v>
                </c:pt>
                <c:pt idx="8">
                  <c:v>9.255578364623819</c:v>
                </c:pt>
                <c:pt idx="9">
                  <c:v>8.7148613546895071</c:v>
                </c:pt>
                <c:pt idx="10">
                  <c:v>7.9049383524843782</c:v>
                </c:pt>
                <c:pt idx="11">
                  <c:v>7.4727134385074931</c:v>
                </c:pt>
                <c:pt idx="12">
                  <c:v>7.535041497819897</c:v>
                </c:pt>
                <c:pt idx="13">
                  <c:v>7.3979619489020214</c:v>
                </c:pt>
                <c:pt idx="14">
                  <c:v>7.4173450369069052</c:v>
                </c:pt>
                <c:pt idx="15">
                  <c:v>7.2480307658027137</c:v>
                </c:pt>
                <c:pt idx="16">
                  <c:v>7.4357675620804642</c:v>
                </c:pt>
                <c:pt idx="17">
                  <c:v>7.5234400020596324</c:v>
                </c:pt>
                <c:pt idx="18">
                  <c:v>7.6870308893477759</c:v>
                </c:pt>
                <c:pt idx="19">
                  <c:v>7.71643288580161</c:v>
                </c:pt>
                <c:pt idx="20">
                  <c:v>7.8891955429319207</c:v>
                </c:pt>
                <c:pt idx="21">
                  <c:v>8.1166506955710016</c:v>
                </c:pt>
                <c:pt idx="22">
                  <c:v>8.2471437166106156</c:v>
                </c:pt>
                <c:pt idx="23">
                  <c:v>8.5131502879427821</c:v>
                </c:pt>
                <c:pt idx="24">
                  <c:v>8.8370849565850182</c:v>
                </c:pt>
                <c:pt idx="25">
                  <c:v>8.9619959304666317</c:v>
                </c:pt>
                <c:pt idx="26">
                  <c:v>7.8809747777652603</c:v>
                </c:pt>
                <c:pt idx="27">
                  <c:v>7.0895161523990948</c:v>
                </c:pt>
                <c:pt idx="28">
                  <c:v>6.238333261264235</c:v>
                </c:pt>
                <c:pt idx="29">
                  <c:v>5.5040007842902101</c:v>
                </c:pt>
                <c:pt idx="30">
                  <c:v>4.7278115519439607</c:v>
                </c:pt>
                <c:pt idx="31">
                  <c:v>4.2374456904939386</c:v>
                </c:pt>
                <c:pt idx="32">
                  <c:v>3.7632469674690809</c:v>
                </c:pt>
                <c:pt idx="33">
                  <c:v>3.3818146825836868</c:v>
                </c:pt>
                <c:pt idx="34">
                  <c:v>3.5034402971837162</c:v>
                </c:pt>
                <c:pt idx="35">
                  <c:v>3.7078641002502568</c:v>
                </c:pt>
                <c:pt idx="36">
                  <c:v>3.648212376988516</c:v>
                </c:pt>
                <c:pt idx="37">
                  <c:v>3.8906139481503188</c:v>
                </c:pt>
                <c:pt idx="38">
                  <c:v>4.1947614109894644</c:v>
                </c:pt>
                <c:pt idx="39">
                  <c:v>4.5470869980930573</c:v>
                </c:pt>
                <c:pt idx="40">
                  <c:v>4.8124531490964664</c:v>
                </c:pt>
                <c:pt idx="41">
                  <c:v>5.5230254487353587</c:v>
                </c:pt>
                <c:pt idx="42">
                  <c:v>5.9590971211869199</c:v>
                </c:pt>
                <c:pt idx="43">
                  <c:v>5.4496292558562347</c:v>
                </c:pt>
                <c:pt idx="44">
                  <c:v>6.9363880645321654</c:v>
                </c:pt>
                <c:pt idx="45">
                  <c:v>7.3346421151623744</c:v>
                </c:pt>
                <c:pt idx="46">
                  <c:v>7.4323748851951619</c:v>
                </c:pt>
                <c:pt idx="47">
                  <c:v>8.6154865929989484</c:v>
                </c:pt>
                <c:pt idx="48">
                  <c:v>8.2148617451942059</c:v>
                </c:pt>
                <c:pt idx="49">
                  <c:v>7.8229712478850413</c:v>
                </c:pt>
                <c:pt idx="50">
                  <c:v>8.9010158749343979</c:v>
                </c:pt>
                <c:pt idx="51">
                  <c:v>8.0704574393597248</c:v>
                </c:pt>
                <c:pt idx="52">
                  <c:v>8.536070617840938</c:v>
                </c:pt>
                <c:pt idx="53">
                  <c:v>6.1460159354275596</c:v>
                </c:pt>
                <c:pt idx="54">
                  <c:v>7.2772708161407236</c:v>
                </c:pt>
                <c:pt idx="55">
                  <c:v>5.932430572293713</c:v>
                </c:pt>
                <c:pt idx="56">
                  <c:v>3.992418164755557</c:v>
                </c:pt>
                <c:pt idx="57">
                  <c:v>4.3466739198636244</c:v>
                </c:pt>
                <c:pt idx="58">
                  <c:v>3.5189871358995002</c:v>
                </c:pt>
                <c:pt idx="59">
                  <c:v>2.7035649574796281</c:v>
                </c:pt>
                <c:pt idx="60">
                  <c:v>2.703918990860422</c:v>
                </c:pt>
                <c:pt idx="61">
                  <c:v>2.5781361889547272</c:v>
                </c:pt>
                <c:pt idx="62">
                  <c:v>2.7563639921338572</c:v>
                </c:pt>
                <c:pt idx="63">
                  <c:v>3.0069197837861839</c:v>
                </c:pt>
                <c:pt idx="64">
                  <c:v>2.8074679453077769</c:v>
                </c:pt>
                <c:pt idx="65">
                  <c:v>2.9052408715430871</c:v>
                </c:pt>
                <c:pt idx="66">
                  <c:v>3.3191588201885569</c:v>
                </c:pt>
                <c:pt idx="67">
                  <c:v>3.7194792359678401</c:v>
                </c:pt>
                <c:pt idx="68">
                  <c:v>4.0569586019592307</c:v>
                </c:pt>
                <c:pt idx="69">
                  <c:v>4.1543496411923986</c:v>
                </c:pt>
                <c:pt idx="70">
                  <c:v>4.8587112984301779</c:v>
                </c:pt>
                <c:pt idx="71">
                  <c:v>5.0953603941636354</c:v>
                </c:pt>
                <c:pt idx="72">
                  <c:v>5.5210859408674704</c:v>
                </c:pt>
                <c:pt idx="73">
                  <c:v>6.6855776270455909</c:v>
                </c:pt>
                <c:pt idx="74">
                  <c:v>6.8147483501879664</c:v>
                </c:pt>
                <c:pt idx="75">
                  <c:v>7.1212558230832066</c:v>
                </c:pt>
                <c:pt idx="76">
                  <c:v>6.4472108780628501</c:v>
                </c:pt>
                <c:pt idx="77">
                  <c:v>5.5895964463879571</c:v>
                </c:pt>
                <c:pt idx="78">
                  <c:v>5.1408345010184942</c:v>
                </c:pt>
                <c:pt idx="79">
                  <c:v>4.3546068527244444</c:v>
                </c:pt>
                <c:pt idx="80">
                  <c:v>3.641493924409354</c:v>
                </c:pt>
                <c:pt idx="81">
                  <c:v>3.0158061618388849</c:v>
                </c:pt>
                <c:pt idx="82">
                  <c:v>2.484225706087464</c:v>
                </c:pt>
                <c:pt idx="83">
                  <c:v>2.2586157552333339</c:v>
                </c:pt>
                <c:pt idx="84">
                  <c:v>2.1593287769019578</c:v>
                </c:pt>
                <c:pt idx="85">
                  <c:v>2.1731917127172689</c:v>
                </c:pt>
                <c:pt idx="86">
                  <c:v>2.309227163205664</c:v>
                </c:pt>
                <c:pt idx="87">
                  <c:v>2.7407050802140489</c:v>
                </c:pt>
                <c:pt idx="88">
                  <c:v>2.662235967743249</c:v>
                </c:pt>
                <c:pt idx="89">
                  <c:v>3.693109390954898</c:v>
                </c:pt>
                <c:pt idx="90">
                  <c:v>4.3323225081253032</c:v>
                </c:pt>
                <c:pt idx="91">
                  <c:v>4.7406466099129823</c:v>
                </c:pt>
                <c:pt idx="92">
                  <c:v>4.284281402089186</c:v>
                </c:pt>
                <c:pt idx="93">
                  <c:v>4.702846840715674</c:v>
                </c:pt>
                <c:pt idx="94">
                  <c:v>5.4407293560726391</c:v>
                </c:pt>
                <c:pt idx="95">
                  <c:v>5.7921740533583996</c:v>
                </c:pt>
                <c:pt idx="96">
                  <c:v>5.8911371602823657</c:v>
                </c:pt>
                <c:pt idx="97">
                  <c:v>6.965861546550582</c:v>
                </c:pt>
                <c:pt idx="98">
                  <c:v>6.5651372712304994</c:v>
                </c:pt>
                <c:pt idx="99">
                  <c:v>8.2003677313951719</c:v>
                </c:pt>
                <c:pt idx="100">
                  <c:v>7.926156256479838</c:v>
                </c:pt>
                <c:pt idx="101">
                  <c:v>8.1196407303156981</c:v>
                </c:pt>
                <c:pt idx="102">
                  <c:v>7.0024796410094634</c:v>
                </c:pt>
                <c:pt idx="103">
                  <c:v>6.2953952258817401</c:v>
                </c:pt>
                <c:pt idx="104">
                  <c:v>5.561222560217713</c:v>
                </c:pt>
                <c:pt idx="105">
                  <c:v>4.8239452635103319</c:v>
                </c:pt>
                <c:pt idx="106">
                  <c:v>3.8646802938382869</c:v>
                </c:pt>
                <c:pt idx="107">
                  <c:v>4.4893564543418067</c:v>
                </c:pt>
                <c:pt idx="108">
                  <c:v>3.3509379045821208</c:v>
                </c:pt>
                <c:pt idx="109">
                  <c:v>3.9329779596461329</c:v>
                </c:pt>
                <c:pt idx="110">
                  <c:v>3.6201242954937922</c:v>
                </c:pt>
                <c:pt idx="111">
                  <c:v>2.5660716680457512</c:v>
                </c:pt>
                <c:pt idx="112">
                  <c:v>2.4786677940284361</c:v>
                </c:pt>
                <c:pt idx="113">
                  <c:v>2.498890019155386</c:v>
                </c:pt>
                <c:pt idx="114">
                  <c:v>3.20536862094488</c:v>
                </c:pt>
                <c:pt idx="115">
                  <c:v>3.7334644101937511</c:v>
                </c:pt>
                <c:pt idx="116">
                  <c:v>2.1174814710447989</c:v>
                </c:pt>
                <c:pt idx="117">
                  <c:v>2.5375711340369511</c:v>
                </c:pt>
                <c:pt idx="118">
                  <c:v>3.9921186389721171</c:v>
                </c:pt>
                <c:pt idx="119">
                  <c:v>3.6702119993314479</c:v>
                </c:pt>
                <c:pt idx="120">
                  <c:v>3.9043392780884791</c:v>
                </c:pt>
                <c:pt idx="121">
                  <c:v>4.2706467652405413</c:v>
                </c:pt>
                <c:pt idx="122">
                  <c:v>5.0024048712132254</c:v>
                </c:pt>
                <c:pt idx="123">
                  <c:v>5.5143910049482052</c:v>
                </c:pt>
                <c:pt idx="124">
                  <c:v>5.9472729936803086</c:v>
                </c:pt>
                <c:pt idx="125">
                  <c:v>6.4821378823961817</c:v>
                </c:pt>
                <c:pt idx="126">
                  <c:v>5.6966066379696363</c:v>
                </c:pt>
                <c:pt idx="127">
                  <c:v>5.0115282217719246</c:v>
                </c:pt>
                <c:pt idx="128">
                  <c:v>4.3551764103278732</c:v>
                </c:pt>
                <c:pt idx="129">
                  <c:v>3.8598036462172911</c:v>
                </c:pt>
                <c:pt idx="130">
                  <c:v>3.4831809490845771</c:v>
                </c:pt>
                <c:pt idx="131">
                  <c:v>2.600833476854203</c:v>
                </c:pt>
                <c:pt idx="132">
                  <c:v>2.1263924873827502</c:v>
                </c:pt>
                <c:pt idx="133">
                  <c:v>4.1134497771768848</c:v>
                </c:pt>
                <c:pt idx="134">
                  <c:v>2.222907497677058</c:v>
                </c:pt>
                <c:pt idx="135">
                  <c:v>2.764647790136221</c:v>
                </c:pt>
                <c:pt idx="136">
                  <c:v>2.320354016844751</c:v>
                </c:pt>
                <c:pt idx="137">
                  <c:v>2.4645517455521229</c:v>
                </c:pt>
                <c:pt idx="138">
                  <c:v>2.6165996611829261</c:v>
                </c:pt>
                <c:pt idx="139">
                  <c:v>2.8571733296915118</c:v>
                </c:pt>
                <c:pt idx="140">
                  <c:v>3.2441677442593031</c:v>
                </c:pt>
                <c:pt idx="141">
                  <c:v>5.0122289372860633</c:v>
                </c:pt>
                <c:pt idx="142">
                  <c:v>4.6195573680675919</c:v>
                </c:pt>
                <c:pt idx="143">
                  <c:v>4.9770177674447806</c:v>
                </c:pt>
                <c:pt idx="144">
                  <c:v>3.8955721339813252</c:v>
                </c:pt>
                <c:pt idx="145">
                  <c:v>4.451563498736145</c:v>
                </c:pt>
                <c:pt idx="146">
                  <c:v>4.6409519047924039</c:v>
                </c:pt>
                <c:pt idx="147">
                  <c:v>7.4485706423631806</c:v>
                </c:pt>
                <c:pt idx="148">
                  <c:v>6.211816311137949</c:v>
                </c:pt>
                <c:pt idx="149">
                  <c:v>6.4098095019040766</c:v>
                </c:pt>
                <c:pt idx="150">
                  <c:v>6.9991480014495657</c:v>
                </c:pt>
                <c:pt idx="151">
                  <c:v>6.5124569313046239</c:v>
                </c:pt>
                <c:pt idx="152">
                  <c:v>7.5298760920036854</c:v>
                </c:pt>
                <c:pt idx="153">
                  <c:v>4.6106236273282066</c:v>
                </c:pt>
                <c:pt idx="154">
                  <c:v>5.861761944797296</c:v>
                </c:pt>
                <c:pt idx="155">
                  <c:v>3.3611493422219119</c:v>
                </c:pt>
                <c:pt idx="156">
                  <c:v>3.256813388917204</c:v>
                </c:pt>
                <c:pt idx="157">
                  <c:v>2.7251454489911682</c:v>
                </c:pt>
                <c:pt idx="158">
                  <c:v>2.9910748368830031</c:v>
                </c:pt>
                <c:pt idx="159">
                  <c:v>5.1663627629959343</c:v>
                </c:pt>
                <c:pt idx="160">
                  <c:v>2.65904975905248</c:v>
                </c:pt>
                <c:pt idx="161">
                  <c:v>2.7780781960623888</c:v>
                </c:pt>
                <c:pt idx="162">
                  <c:v>2.8839648824520161</c:v>
                </c:pt>
                <c:pt idx="163">
                  <c:v>2.561166974937207</c:v>
                </c:pt>
                <c:pt idx="164">
                  <c:v>4.0044883917292777</c:v>
                </c:pt>
                <c:pt idx="165">
                  <c:v>2.098274672678929</c:v>
                </c:pt>
                <c:pt idx="166">
                  <c:v>2.0449097573838131</c:v>
                </c:pt>
                <c:pt idx="167">
                  <c:v>2.209061653102153</c:v>
                </c:pt>
                <c:pt idx="168">
                  <c:v>2.1725538501129642</c:v>
                </c:pt>
                <c:pt idx="169">
                  <c:v>2.4841637843565989</c:v>
                </c:pt>
                <c:pt idx="170">
                  <c:v>3.4185639721229122</c:v>
                </c:pt>
                <c:pt idx="171">
                  <c:v>3.5622329873910168</c:v>
                </c:pt>
                <c:pt idx="172">
                  <c:v>4.7311338186745182</c:v>
                </c:pt>
                <c:pt idx="173">
                  <c:v>4.5223633049207077</c:v>
                </c:pt>
                <c:pt idx="174">
                  <c:v>6.2580153090420341</c:v>
                </c:pt>
                <c:pt idx="175">
                  <c:v>5.4202488679349976</c:v>
                </c:pt>
                <c:pt idx="176">
                  <c:v>5.379709804069515</c:v>
                </c:pt>
                <c:pt idx="177">
                  <c:v>3.983545900289529</c:v>
                </c:pt>
                <c:pt idx="178">
                  <c:v>3.5883149381146699</c:v>
                </c:pt>
                <c:pt idx="179">
                  <c:v>3.0052449607227989</c:v>
                </c:pt>
                <c:pt idx="180">
                  <c:v>2.561281444238956</c:v>
                </c:pt>
                <c:pt idx="181">
                  <c:v>2.4302341134892251</c:v>
                </c:pt>
                <c:pt idx="182">
                  <c:v>2.4000170059809411</c:v>
                </c:pt>
                <c:pt idx="183">
                  <c:v>2.158239866482945</c:v>
                </c:pt>
                <c:pt idx="184">
                  <c:v>2.2034519813255149</c:v>
                </c:pt>
                <c:pt idx="185">
                  <c:v>2.7369126020371621</c:v>
                </c:pt>
                <c:pt idx="186">
                  <c:v>2.5730800296818468</c:v>
                </c:pt>
                <c:pt idx="187">
                  <c:v>3.0211802746160878</c:v>
                </c:pt>
                <c:pt idx="188">
                  <c:v>3.2750663108248101</c:v>
                </c:pt>
                <c:pt idx="189">
                  <c:v>2.2951183559317538</c:v>
                </c:pt>
                <c:pt idx="190">
                  <c:v>2.321344220800873</c:v>
                </c:pt>
                <c:pt idx="191">
                  <c:v>2.319541850177083</c:v>
                </c:pt>
                <c:pt idx="192">
                  <c:v>2.6075981323297128</c:v>
                </c:pt>
                <c:pt idx="193">
                  <c:v>2.6190797822649161</c:v>
                </c:pt>
                <c:pt idx="194">
                  <c:v>5.7050293567420587</c:v>
                </c:pt>
                <c:pt idx="195">
                  <c:v>3.731931158519918</c:v>
                </c:pt>
                <c:pt idx="196">
                  <c:v>4.2404216071240661</c:v>
                </c:pt>
                <c:pt idx="197">
                  <c:v>4.4823208007543416</c:v>
                </c:pt>
                <c:pt idx="198">
                  <c:v>5.2563560419173427</c:v>
                </c:pt>
                <c:pt idx="199">
                  <c:v>5.0112759357345062</c:v>
                </c:pt>
                <c:pt idx="200">
                  <c:v>6.3587623459538358</c:v>
                </c:pt>
                <c:pt idx="201">
                  <c:v>4.9670502924918791</c:v>
                </c:pt>
                <c:pt idx="202">
                  <c:v>5.1736488718372247</c:v>
                </c:pt>
                <c:pt idx="203">
                  <c:v>4.0396687941615319</c:v>
                </c:pt>
                <c:pt idx="204">
                  <c:v>3.290325875484422</c:v>
                </c:pt>
                <c:pt idx="205">
                  <c:v>3.0647928850556201</c:v>
                </c:pt>
                <c:pt idx="206">
                  <c:v>2.2121979213306</c:v>
                </c:pt>
                <c:pt idx="207">
                  <c:v>2.252879072924094</c:v>
                </c:pt>
                <c:pt idx="208">
                  <c:v>1.9025275819044991</c:v>
                </c:pt>
                <c:pt idx="209">
                  <c:v>3.0151180944772489</c:v>
                </c:pt>
                <c:pt idx="210">
                  <c:v>2.502716881815664</c:v>
                </c:pt>
                <c:pt idx="211">
                  <c:v>3.1014528726896682</c:v>
                </c:pt>
                <c:pt idx="212">
                  <c:v>3.2539320060098822</c:v>
                </c:pt>
                <c:pt idx="213">
                  <c:v>3.6202424811393539</c:v>
                </c:pt>
                <c:pt idx="214">
                  <c:v>2.508055727025214</c:v>
                </c:pt>
                <c:pt idx="215">
                  <c:v>2.9034309748212941</c:v>
                </c:pt>
                <c:pt idx="216">
                  <c:v>2.4288852597809929</c:v>
                </c:pt>
                <c:pt idx="217">
                  <c:v>2.183216588341816</c:v>
                </c:pt>
                <c:pt idx="218">
                  <c:v>2.321843110481125</c:v>
                </c:pt>
                <c:pt idx="219">
                  <c:v>2.393795956704535</c:v>
                </c:pt>
                <c:pt idx="220">
                  <c:v>2.6141656293254552</c:v>
                </c:pt>
                <c:pt idx="221">
                  <c:v>3.9758740532967751</c:v>
                </c:pt>
                <c:pt idx="222">
                  <c:v>3.495600692369317</c:v>
                </c:pt>
                <c:pt idx="223">
                  <c:v>4.0154495308153404</c:v>
                </c:pt>
                <c:pt idx="224">
                  <c:v>4.1940256555227018</c:v>
                </c:pt>
                <c:pt idx="225">
                  <c:v>4.6788437349455796</c:v>
                </c:pt>
                <c:pt idx="226">
                  <c:v>3.9069072732009422</c:v>
                </c:pt>
                <c:pt idx="227">
                  <c:v>3.281340617204195</c:v>
                </c:pt>
                <c:pt idx="228">
                  <c:v>2.6210466825035188</c:v>
                </c:pt>
                <c:pt idx="229">
                  <c:v>2.2943220013995198</c:v>
                </c:pt>
                <c:pt idx="230">
                  <c:v>2.1377333469346298</c:v>
                </c:pt>
                <c:pt idx="231">
                  <c:v>2.5137869728150322</c:v>
                </c:pt>
                <c:pt idx="232">
                  <c:v>2.456226008493875</c:v>
                </c:pt>
                <c:pt idx="233">
                  <c:v>2.5425779161386171</c:v>
                </c:pt>
                <c:pt idx="234">
                  <c:v>2.5550596478709502</c:v>
                </c:pt>
                <c:pt idx="235">
                  <c:v>2.325578541498825</c:v>
                </c:pt>
                <c:pt idx="236">
                  <c:v>3.2561780954263941</c:v>
                </c:pt>
                <c:pt idx="237">
                  <c:v>3.444620261384542</c:v>
                </c:pt>
                <c:pt idx="238">
                  <c:v>2.5743793813022342</c:v>
                </c:pt>
                <c:pt idx="239">
                  <c:v>4.1109396370368723</c:v>
                </c:pt>
                <c:pt idx="240">
                  <c:v>5.9475730529899629</c:v>
                </c:pt>
                <c:pt idx="241">
                  <c:v>3.2638006145960561</c:v>
                </c:pt>
                <c:pt idx="242">
                  <c:v>4.4456130044000357</c:v>
                </c:pt>
                <c:pt idx="243">
                  <c:v>6.5312227393831037</c:v>
                </c:pt>
                <c:pt idx="244">
                  <c:v>8.4547464801337107</c:v>
                </c:pt>
                <c:pt idx="245">
                  <c:v>2.6820575522130969</c:v>
                </c:pt>
                <c:pt idx="246">
                  <c:v>6.2381387842209977</c:v>
                </c:pt>
                <c:pt idx="247">
                  <c:v>3.8431865798917739</c:v>
                </c:pt>
                <c:pt idx="248">
                  <c:v>4.787974315332181</c:v>
                </c:pt>
                <c:pt idx="249">
                  <c:v>4.6646325544534548</c:v>
                </c:pt>
                <c:pt idx="250">
                  <c:v>4.7854130054429067</c:v>
                </c:pt>
                <c:pt idx="251">
                  <c:v>4.8006350932708948</c:v>
                </c:pt>
                <c:pt idx="252">
                  <c:v>4.0889617899101811</c:v>
                </c:pt>
                <c:pt idx="253">
                  <c:v>3.4199515765445212</c:v>
                </c:pt>
                <c:pt idx="254">
                  <c:v>2.9109051917523989</c:v>
                </c:pt>
                <c:pt idx="255">
                  <c:v>2.9089225745369478</c:v>
                </c:pt>
                <c:pt idx="256">
                  <c:v>2.5106917767065551</c:v>
                </c:pt>
                <c:pt idx="257">
                  <c:v>2.22420537194877</c:v>
                </c:pt>
                <c:pt idx="258">
                  <c:v>2.7850632136022169</c:v>
                </c:pt>
                <c:pt idx="259">
                  <c:v>2.2630013384760401</c:v>
                </c:pt>
                <c:pt idx="260">
                  <c:v>2.7841500842136981</c:v>
                </c:pt>
                <c:pt idx="261">
                  <c:v>3.4568737005176038</c:v>
                </c:pt>
                <c:pt idx="262">
                  <c:v>4.2055338994257676</c:v>
                </c:pt>
                <c:pt idx="263">
                  <c:v>2.3684820206866291</c:v>
                </c:pt>
                <c:pt idx="264">
                  <c:v>3.6131063978916882</c:v>
                </c:pt>
                <c:pt idx="265">
                  <c:v>5.3560496068114158</c:v>
                </c:pt>
                <c:pt idx="266">
                  <c:v>1.926592799861121</c:v>
                </c:pt>
                <c:pt idx="267">
                  <c:v>2.4923604706827671</c:v>
                </c:pt>
                <c:pt idx="268">
                  <c:v>2.0912211739556068</c:v>
                </c:pt>
                <c:pt idx="269">
                  <c:v>2.0029731255411551</c:v>
                </c:pt>
                <c:pt idx="270">
                  <c:v>2.1005389881573748</c:v>
                </c:pt>
                <c:pt idx="271">
                  <c:v>2.3345662292178382</c:v>
                </c:pt>
                <c:pt idx="272">
                  <c:v>2.9955325361793519</c:v>
                </c:pt>
                <c:pt idx="273">
                  <c:v>3.0716441178254028</c:v>
                </c:pt>
                <c:pt idx="274">
                  <c:v>4.2855089400696738</c:v>
                </c:pt>
                <c:pt idx="275">
                  <c:v>4.2200434001315408</c:v>
                </c:pt>
                <c:pt idx="276">
                  <c:v>3.661915440833456</c:v>
                </c:pt>
                <c:pt idx="277">
                  <c:v>2.951508151387531</c:v>
                </c:pt>
                <c:pt idx="278">
                  <c:v>2.5531804274027592</c:v>
                </c:pt>
                <c:pt idx="279">
                  <c:v>2.5609004131742319</c:v>
                </c:pt>
                <c:pt idx="280">
                  <c:v>2.0727557622319162</c:v>
                </c:pt>
                <c:pt idx="281">
                  <c:v>2.1237894755793172</c:v>
                </c:pt>
                <c:pt idx="282">
                  <c:v>2.2767406717202272</c:v>
                </c:pt>
                <c:pt idx="283">
                  <c:v>2.1953662060355068</c:v>
                </c:pt>
                <c:pt idx="284">
                  <c:v>2.7856579505824151</c:v>
                </c:pt>
                <c:pt idx="285">
                  <c:v>3.301772447966925</c:v>
                </c:pt>
                <c:pt idx="286">
                  <c:v>3.915108462306732</c:v>
                </c:pt>
                <c:pt idx="287">
                  <c:v>2.2144160986171681</c:v>
                </c:pt>
                <c:pt idx="288">
                  <c:v>2.5560581152759991</c:v>
                </c:pt>
                <c:pt idx="289">
                  <c:v>2.7839078374847168</c:v>
                </c:pt>
                <c:pt idx="290">
                  <c:v>2.4871064309824358</c:v>
                </c:pt>
                <c:pt idx="291">
                  <c:v>2.5532346976248048</c:v>
                </c:pt>
                <c:pt idx="292">
                  <c:v>2.7172452991004539</c:v>
                </c:pt>
                <c:pt idx="293">
                  <c:v>2.287354753244375</c:v>
                </c:pt>
                <c:pt idx="294">
                  <c:v>4.0859110330963464</c:v>
                </c:pt>
                <c:pt idx="295">
                  <c:v>2.4657237817555968</c:v>
                </c:pt>
                <c:pt idx="296">
                  <c:v>2.8827045245768459</c:v>
                </c:pt>
                <c:pt idx="297">
                  <c:v>4.3017837097561271</c:v>
                </c:pt>
                <c:pt idx="298">
                  <c:v>3.499560745913822</c:v>
                </c:pt>
                <c:pt idx="299">
                  <c:v>4.9474782008319682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5-4F9D-BF81-A5CEBCBC5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6.08</c:v>
                </c:pt>
                <c:pt idx="2">
                  <c:v>6.16</c:v>
                </c:pt>
                <c:pt idx="3">
                  <c:v>6.24</c:v>
                </c:pt>
                <c:pt idx="4">
                  <c:v>6.32</c:v>
                </c:pt>
                <c:pt idx="5">
                  <c:v>6.4</c:v>
                </c:pt>
                <c:pt idx="6">
                  <c:v>6.48</c:v>
                </c:pt>
                <c:pt idx="7">
                  <c:v>6.56</c:v>
                </c:pt>
                <c:pt idx="8">
                  <c:v>6.6400000000000006</c:v>
                </c:pt>
                <c:pt idx="9">
                  <c:v>6.7200000000000006</c:v>
                </c:pt>
                <c:pt idx="10">
                  <c:v>6.8000000000000007</c:v>
                </c:pt>
                <c:pt idx="11">
                  <c:v>6.8800000000000008</c:v>
                </c:pt>
                <c:pt idx="12">
                  <c:v>6.9600000000000009</c:v>
                </c:pt>
                <c:pt idx="13">
                  <c:v>7.0400000000000009</c:v>
                </c:pt>
                <c:pt idx="14">
                  <c:v>7.120000000000001</c:v>
                </c:pt>
                <c:pt idx="15">
                  <c:v>7.2000000000000011</c:v>
                </c:pt>
                <c:pt idx="16">
                  <c:v>7.2800000000000011</c:v>
                </c:pt>
                <c:pt idx="17">
                  <c:v>7.3600000000000012</c:v>
                </c:pt>
                <c:pt idx="18">
                  <c:v>7.4400000000000013</c:v>
                </c:pt>
                <c:pt idx="19">
                  <c:v>7.5200000000000014</c:v>
                </c:pt>
                <c:pt idx="20">
                  <c:v>7.6000000000000014</c:v>
                </c:pt>
                <c:pt idx="21">
                  <c:v>7.6800000000000006</c:v>
                </c:pt>
                <c:pt idx="22">
                  <c:v>7.7600000000000016</c:v>
                </c:pt>
                <c:pt idx="23">
                  <c:v>7.8400000000000016</c:v>
                </c:pt>
                <c:pt idx="24">
                  <c:v>7.9200000000000017</c:v>
                </c:pt>
                <c:pt idx="25">
                  <c:v>8.0000000000000018</c:v>
                </c:pt>
                <c:pt idx="26">
                  <c:v>7.9200000000000017</c:v>
                </c:pt>
                <c:pt idx="27">
                  <c:v>7.8400000000000016</c:v>
                </c:pt>
                <c:pt idx="28">
                  <c:v>7.7600000000000016</c:v>
                </c:pt>
                <c:pt idx="29">
                  <c:v>7.6800000000000006</c:v>
                </c:pt>
                <c:pt idx="30">
                  <c:v>7.6000000000000014</c:v>
                </c:pt>
                <c:pt idx="31">
                  <c:v>7.5200000000000014</c:v>
                </c:pt>
                <c:pt idx="32">
                  <c:v>7.4400000000000013</c:v>
                </c:pt>
                <c:pt idx="33">
                  <c:v>7.3600000000000012</c:v>
                </c:pt>
                <c:pt idx="34">
                  <c:v>7.2800000000000011</c:v>
                </c:pt>
                <c:pt idx="35">
                  <c:v>7.2000000000000011</c:v>
                </c:pt>
                <c:pt idx="36">
                  <c:v>7.120000000000001</c:v>
                </c:pt>
                <c:pt idx="37">
                  <c:v>7.0400000000000009</c:v>
                </c:pt>
                <c:pt idx="38">
                  <c:v>6.9600000000000009</c:v>
                </c:pt>
                <c:pt idx="39">
                  <c:v>6.8800000000000008</c:v>
                </c:pt>
                <c:pt idx="40">
                  <c:v>6.8000000000000007</c:v>
                </c:pt>
                <c:pt idx="41">
                  <c:v>6.7200000000000006</c:v>
                </c:pt>
                <c:pt idx="42">
                  <c:v>6.6400000000000006</c:v>
                </c:pt>
                <c:pt idx="43">
                  <c:v>6.56</c:v>
                </c:pt>
                <c:pt idx="44">
                  <c:v>6.48</c:v>
                </c:pt>
                <c:pt idx="45">
                  <c:v>6.4</c:v>
                </c:pt>
                <c:pt idx="46">
                  <c:v>6.32</c:v>
                </c:pt>
                <c:pt idx="47">
                  <c:v>6.24</c:v>
                </c:pt>
                <c:pt idx="48">
                  <c:v>6.16</c:v>
                </c:pt>
                <c:pt idx="49">
                  <c:v>6.08</c:v>
                </c:pt>
                <c:pt idx="50">
                  <c:v>6</c:v>
                </c:pt>
                <c:pt idx="51">
                  <c:v>6.08</c:v>
                </c:pt>
                <c:pt idx="52">
                  <c:v>6.16</c:v>
                </c:pt>
                <c:pt idx="53">
                  <c:v>6.24</c:v>
                </c:pt>
                <c:pt idx="54">
                  <c:v>6.32</c:v>
                </c:pt>
                <c:pt idx="55">
                  <c:v>6.4</c:v>
                </c:pt>
                <c:pt idx="56">
                  <c:v>6.48</c:v>
                </c:pt>
                <c:pt idx="57">
                  <c:v>6.56</c:v>
                </c:pt>
                <c:pt idx="58">
                  <c:v>6.6400000000000006</c:v>
                </c:pt>
                <c:pt idx="59">
                  <c:v>6.7200000000000006</c:v>
                </c:pt>
                <c:pt idx="60">
                  <c:v>6.8000000000000007</c:v>
                </c:pt>
                <c:pt idx="61">
                  <c:v>6.8800000000000008</c:v>
                </c:pt>
                <c:pt idx="62">
                  <c:v>6.9600000000000009</c:v>
                </c:pt>
                <c:pt idx="63">
                  <c:v>7.0400000000000009</c:v>
                </c:pt>
                <c:pt idx="64">
                  <c:v>7.120000000000001</c:v>
                </c:pt>
                <c:pt idx="65">
                  <c:v>7.2000000000000011</c:v>
                </c:pt>
                <c:pt idx="66">
                  <c:v>7.2800000000000011</c:v>
                </c:pt>
                <c:pt idx="67">
                  <c:v>7.3600000000000012</c:v>
                </c:pt>
                <c:pt idx="68">
                  <c:v>7.4400000000000013</c:v>
                </c:pt>
                <c:pt idx="69">
                  <c:v>7.5200000000000014</c:v>
                </c:pt>
                <c:pt idx="70">
                  <c:v>7.6000000000000014</c:v>
                </c:pt>
                <c:pt idx="71">
                  <c:v>7.6800000000000006</c:v>
                </c:pt>
                <c:pt idx="72">
                  <c:v>7.7600000000000016</c:v>
                </c:pt>
                <c:pt idx="73">
                  <c:v>7.8400000000000016</c:v>
                </c:pt>
                <c:pt idx="74">
                  <c:v>7.9200000000000017</c:v>
                </c:pt>
                <c:pt idx="75">
                  <c:v>8.0000000000000018</c:v>
                </c:pt>
                <c:pt idx="76">
                  <c:v>7.9200000000000017</c:v>
                </c:pt>
                <c:pt idx="77">
                  <c:v>7.8400000000000016</c:v>
                </c:pt>
                <c:pt idx="78">
                  <c:v>7.7600000000000016</c:v>
                </c:pt>
                <c:pt idx="79">
                  <c:v>7.6800000000000006</c:v>
                </c:pt>
                <c:pt idx="80">
                  <c:v>7.6000000000000014</c:v>
                </c:pt>
                <c:pt idx="81">
                  <c:v>7.5200000000000014</c:v>
                </c:pt>
                <c:pt idx="82">
                  <c:v>7.4400000000000013</c:v>
                </c:pt>
                <c:pt idx="83">
                  <c:v>7.3600000000000012</c:v>
                </c:pt>
                <c:pt idx="84">
                  <c:v>7.2800000000000011</c:v>
                </c:pt>
                <c:pt idx="85">
                  <c:v>7.2000000000000011</c:v>
                </c:pt>
                <c:pt idx="86">
                  <c:v>7.120000000000001</c:v>
                </c:pt>
                <c:pt idx="87">
                  <c:v>7.0400000000000009</c:v>
                </c:pt>
                <c:pt idx="88">
                  <c:v>6.9600000000000009</c:v>
                </c:pt>
                <c:pt idx="89">
                  <c:v>6.8800000000000008</c:v>
                </c:pt>
                <c:pt idx="90">
                  <c:v>6.8000000000000007</c:v>
                </c:pt>
                <c:pt idx="91">
                  <c:v>6.7200000000000006</c:v>
                </c:pt>
                <c:pt idx="92">
                  <c:v>6.6400000000000006</c:v>
                </c:pt>
                <c:pt idx="93">
                  <c:v>6.56</c:v>
                </c:pt>
                <c:pt idx="94">
                  <c:v>6.48</c:v>
                </c:pt>
                <c:pt idx="95">
                  <c:v>6.4</c:v>
                </c:pt>
                <c:pt idx="96">
                  <c:v>6.32</c:v>
                </c:pt>
                <c:pt idx="97">
                  <c:v>6.24</c:v>
                </c:pt>
                <c:pt idx="98">
                  <c:v>6.16</c:v>
                </c:pt>
                <c:pt idx="99">
                  <c:v>6.08</c:v>
                </c:pt>
                <c:pt idx="100">
                  <c:v>6</c:v>
                </c:pt>
                <c:pt idx="101">
                  <c:v>6.08</c:v>
                </c:pt>
                <c:pt idx="102">
                  <c:v>6.16</c:v>
                </c:pt>
                <c:pt idx="103">
                  <c:v>6.24</c:v>
                </c:pt>
                <c:pt idx="104">
                  <c:v>6.32</c:v>
                </c:pt>
                <c:pt idx="105">
                  <c:v>6.4</c:v>
                </c:pt>
                <c:pt idx="106">
                  <c:v>6.48</c:v>
                </c:pt>
                <c:pt idx="107">
                  <c:v>6.56</c:v>
                </c:pt>
                <c:pt idx="108">
                  <c:v>6.6400000000000006</c:v>
                </c:pt>
                <c:pt idx="109">
                  <c:v>6.7200000000000006</c:v>
                </c:pt>
                <c:pt idx="110">
                  <c:v>6.8000000000000007</c:v>
                </c:pt>
                <c:pt idx="111">
                  <c:v>6.8800000000000008</c:v>
                </c:pt>
                <c:pt idx="112">
                  <c:v>6.9600000000000009</c:v>
                </c:pt>
                <c:pt idx="113">
                  <c:v>7.0400000000000009</c:v>
                </c:pt>
                <c:pt idx="114">
                  <c:v>7.120000000000001</c:v>
                </c:pt>
                <c:pt idx="115">
                  <c:v>7.2000000000000011</c:v>
                </c:pt>
                <c:pt idx="116">
                  <c:v>7.2800000000000011</c:v>
                </c:pt>
                <c:pt idx="117">
                  <c:v>7.3600000000000012</c:v>
                </c:pt>
                <c:pt idx="118">
                  <c:v>7.4400000000000013</c:v>
                </c:pt>
                <c:pt idx="119">
                  <c:v>7.5200000000000014</c:v>
                </c:pt>
                <c:pt idx="120">
                  <c:v>7.6000000000000014</c:v>
                </c:pt>
                <c:pt idx="121">
                  <c:v>7.6800000000000006</c:v>
                </c:pt>
                <c:pt idx="122">
                  <c:v>7.7600000000000016</c:v>
                </c:pt>
                <c:pt idx="123">
                  <c:v>7.8400000000000016</c:v>
                </c:pt>
                <c:pt idx="124">
                  <c:v>7.9200000000000017</c:v>
                </c:pt>
                <c:pt idx="125">
                  <c:v>8.0000000000000018</c:v>
                </c:pt>
                <c:pt idx="126">
                  <c:v>7.9200000000000017</c:v>
                </c:pt>
                <c:pt idx="127">
                  <c:v>7.8400000000000016</c:v>
                </c:pt>
                <c:pt idx="128">
                  <c:v>7.7600000000000016</c:v>
                </c:pt>
                <c:pt idx="129">
                  <c:v>7.6800000000000006</c:v>
                </c:pt>
                <c:pt idx="130">
                  <c:v>7.6000000000000014</c:v>
                </c:pt>
                <c:pt idx="131">
                  <c:v>7.5200000000000014</c:v>
                </c:pt>
                <c:pt idx="132">
                  <c:v>7.4400000000000013</c:v>
                </c:pt>
                <c:pt idx="133">
                  <c:v>7.3600000000000012</c:v>
                </c:pt>
                <c:pt idx="134">
                  <c:v>7.2800000000000011</c:v>
                </c:pt>
                <c:pt idx="135">
                  <c:v>7.2000000000000011</c:v>
                </c:pt>
                <c:pt idx="136">
                  <c:v>7.120000000000001</c:v>
                </c:pt>
                <c:pt idx="137">
                  <c:v>7.0400000000000009</c:v>
                </c:pt>
                <c:pt idx="138">
                  <c:v>6.9600000000000009</c:v>
                </c:pt>
                <c:pt idx="139">
                  <c:v>6.8800000000000008</c:v>
                </c:pt>
                <c:pt idx="140">
                  <c:v>6.8000000000000007</c:v>
                </c:pt>
                <c:pt idx="141">
                  <c:v>6.7200000000000006</c:v>
                </c:pt>
                <c:pt idx="142">
                  <c:v>6.6400000000000006</c:v>
                </c:pt>
                <c:pt idx="143">
                  <c:v>6.56</c:v>
                </c:pt>
                <c:pt idx="144">
                  <c:v>6.48</c:v>
                </c:pt>
                <c:pt idx="145">
                  <c:v>6.4</c:v>
                </c:pt>
                <c:pt idx="146">
                  <c:v>6.32</c:v>
                </c:pt>
                <c:pt idx="147">
                  <c:v>6.24</c:v>
                </c:pt>
                <c:pt idx="148">
                  <c:v>6.16</c:v>
                </c:pt>
                <c:pt idx="149">
                  <c:v>6.08</c:v>
                </c:pt>
                <c:pt idx="150">
                  <c:v>6</c:v>
                </c:pt>
                <c:pt idx="151">
                  <c:v>6.08</c:v>
                </c:pt>
                <c:pt idx="152">
                  <c:v>6.16</c:v>
                </c:pt>
                <c:pt idx="153">
                  <c:v>6.24</c:v>
                </c:pt>
                <c:pt idx="154">
                  <c:v>6.32</c:v>
                </c:pt>
                <c:pt idx="155">
                  <c:v>6.4</c:v>
                </c:pt>
                <c:pt idx="156">
                  <c:v>6.48</c:v>
                </c:pt>
                <c:pt idx="157">
                  <c:v>6.56</c:v>
                </c:pt>
                <c:pt idx="158">
                  <c:v>6.6400000000000006</c:v>
                </c:pt>
                <c:pt idx="159">
                  <c:v>6.7200000000000006</c:v>
                </c:pt>
                <c:pt idx="160">
                  <c:v>6.8000000000000007</c:v>
                </c:pt>
                <c:pt idx="161">
                  <c:v>6.8800000000000008</c:v>
                </c:pt>
                <c:pt idx="162">
                  <c:v>6.9600000000000009</c:v>
                </c:pt>
                <c:pt idx="163">
                  <c:v>7.0400000000000009</c:v>
                </c:pt>
                <c:pt idx="164">
                  <c:v>7.120000000000001</c:v>
                </c:pt>
                <c:pt idx="165">
                  <c:v>7.2000000000000011</c:v>
                </c:pt>
                <c:pt idx="166">
                  <c:v>7.2800000000000011</c:v>
                </c:pt>
                <c:pt idx="167">
                  <c:v>7.3600000000000012</c:v>
                </c:pt>
                <c:pt idx="168">
                  <c:v>7.4400000000000013</c:v>
                </c:pt>
                <c:pt idx="169">
                  <c:v>7.5200000000000014</c:v>
                </c:pt>
                <c:pt idx="170">
                  <c:v>7.6000000000000014</c:v>
                </c:pt>
                <c:pt idx="171">
                  <c:v>7.6800000000000006</c:v>
                </c:pt>
                <c:pt idx="172">
                  <c:v>7.7600000000000016</c:v>
                </c:pt>
                <c:pt idx="173">
                  <c:v>7.8400000000000016</c:v>
                </c:pt>
                <c:pt idx="174">
                  <c:v>7.9200000000000017</c:v>
                </c:pt>
                <c:pt idx="175">
                  <c:v>8.0000000000000018</c:v>
                </c:pt>
                <c:pt idx="176">
                  <c:v>7.9200000000000017</c:v>
                </c:pt>
                <c:pt idx="177">
                  <c:v>7.8400000000000016</c:v>
                </c:pt>
                <c:pt idx="178">
                  <c:v>7.7600000000000016</c:v>
                </c:pt>
                <c:pt idx="179">
                  <c:v>7.6800000000000006</c:v>
                </c:pt>
                <c:pt idx="180">
                  <c:v>7.6000000000000014</c:v>
                </c:pt>
                <c:pt idx="181">
                  <c:v>7.5200000000000014</c:v>
                </c:pt>
                <c:pt idx="182">
                  <c:v>7.4400000000000013</c:v>
                </c:pt>
                <c:pt idx="183">
                  <c:v>7.3600000000000012</c:v>
                </c:pt>
                <c:pt idx="184">
                  <c:v>7.2800000000000011</c:v>
                </c:pt>
                <c:pt idx="185">
                  <c:v>7.2000000000000011</c:v>
                </c:pt>
                <c:pt idx="186">
                  <c:v>7.120000000000001</c:v>
                </c:pt>
                <c:pt idx="187">
                  <c:v>7.0400000000000009</c:v>
                </c:pt>
                <c:pt idx="188">
                  <c:v>6.9600000000000009</c:v>
                </c:pt>
                <c:pt idx="189">
                  <c:v>6.8800000000000008</c:v>
                </c:pt>
                <c:pt idx="190">
                  <c:v>6.8000000000000007</c:v>
                </c:pt>
                <c:pt idx="191">
                  <c:v>6.7200000000000006</c:v>
                </c:pt>
                <c:pt idx="192">
                  <c:v>6.6400000000000006</c:v>
                </c:pt>
                <c:pt idx="193">
                  <c:v>6.56</c:v>
                </c:pt>
                <c:pt idx="194">
                  <c:v>6.48</c:v>
                </c:pt>
                <c:pt idx="195">
                  <c:v>6.4</c:v>
                </c:pt>
                <c:pt idx="196">
                  <c:v>6.32</c:v>
                </c:pt>
                <c:pt idx="197">
                  <c:v>6.24</c:v>
                </c:pt>
                <c:pt idx="198">
                  <c:v>6.16</c:v>
                </c:pt>
                <c:pt idx="199">
                  <c:v>6.08</c:v>
                </c:pt>
                <c:pt idx="200">
                  <c:v>6</c:v>
                </c:pt>
                <c:pt idx="201">
                  <c:v>6.08</c:v>
                </c:pt>
                <c:pt idx="202">
                  <c:v>6.16</c:v>
                </c:pt>
                <c:pt idx="203">
                  <c:v>6.24</c:v>
                </c:pt>
                <c:pt idx="204">
                  <c:v>6.32</c:v>
                </c:pt>
                <c:pt idx="205">
                  <c:v>6.4</c:v>
                </c:pt>
                <c:pt idx="206">
                  <c:v>6.48</c:v>
                </c:pt>
                <c:pt idx="207">
                  <c:v>6.56</c:v>
                </c:pt>
                <c:pt idx="208">
                  <c:v>6.6400000000000006</c:v>
                </c:pt>
                <c:pt idx="209">
                  <c:v>6.7200000000000006</c:v>
                </c:pt>
                <c:pt idx="210">
                  <c:v>6.8000000000000007</c:v>
                </c:pt>
                <c:pt idx="211">
                  <c:v>6.8800000000000008</c:v>
                </c:pt>
                <c:pt idx="212">
                  <c:v>6.9600000000000009</c:v>
                </c:pt>
                <c:pt idx="213">
                  <c:v>7.0400000000000009</c:v>
                </c:pt>
                <c:pt idx="214">
                  <c:v>7.120000000000001</c:v>
                </c:pt>
                <c:pt idx="215">
                  <c:v>7.2000000000000011</c:v>
                </c:pt>
                <c:pt idx="216">
                  <c:v>7.2800000000000011</c:v>
                </c:pt>
                <c:pt idx="217">
                  <c:v>7.3600000000000012</c:v>
                </c:pt>
                <c:pt idx="218">
                  <c:v>7.4400000000000013</c:v>
                </c:pt>
                <c:pt idx="219">
                  <c:v>7.5200000000000014</c:v>
                </c:pt>
                <c:pt idx="220">
                  <c:v>7.6000000000000014</c:v>
                </c:pt>
                <c:pt idx="221">
                  <c:v>7.6800000000000006</c:v>
                </c:pt>
                <c:pt idx="222">
                  <c:v>7.7600000000000016</c:v>
                </c:pt>
                <c:pt idx="223">
                  <c:v>7.8400000000000016</c:v>
                </c:pt>
                <c:pt idx="224">
                  <c:v>7.9200000000000017</c:v>
                </c:pt>
                <c:pt idx="225">
                  <c:v>8.0000000000000018</c:v>
                </c:pt>
                <c:pt idx="226">
                  <c:v>7.9200000000000017</c:v>
                </c:pt>
                <c:pt idx="227">
                  <c:v>7.8400000000000016</c:v>
                </c:pt>
                <c:pt idx="228">
                  <c:v>7.7600000000000016</c:v>
                </c:pt>
                <c:pt idx="229">
                  <c:v>7.6800000000000006</c:v>
                </c:pt>
                <c:pt idx="230">
                  <c:v>7.6000000000000014</c:v>
                </c:pt>
                <c:pt idx="231">
                  <c:v>7.5200000000000014</c:v>
                </c:pt>
                <c:pt idx="232">
                  <c:v>7.4400000000000013</c:v>
                </c:pt>
                <c:pt idx="233">
                  <c:v>7.3600000000000012</c:v>
                </c:pt>
                <c:pt idx="234">
                  <c:v>7.2800000000000011</c:v>
                </c:pt>
                <c:pt idx="235">
                  <c:v>7.2000000000000011</c:v>
                </c:pt>
                <c:pt idx="236">
                  <c:v>7.120000000000001</c:v>
                </c:pt>
                <c:pt idx="237">
                  <c:v>7.0400000000000009</c:v>
                </c:pt>
                <c:pt idx="238">
                  <c:v>6.9600000000000009</c:v>
                </c:pt>
                <c:pt idx="239">
                  <c:v>6.8800000000000008</c:v>
                </c:pt>
                <c:pt idx="240">
                  <c:v>6.8000000000000007</c:v>
                </c:pt>
                <c:pt idx="241">
                  <c:v>6.7200000000000006</c:v>
                </c:pt>
                <c:pt idx="242">
                  <c:v>6.6400000000000006</c:v>
                </c:pt>
                <c:pt idx="243">
                  <c:v>6.56</c:v>
                </c:pt>
                <c:pt idx="244">
                  <c:v>6.48</c:v>
                </c:pt>
                <c:pt idx="245">
                  <c:v>6.4</c:v>
                </c:pt>
                <c:pt idx="246">
                  <c:v>6.32</c:v>
                </c:pt>
                <c:pt idx="247">
                  <c:v>6.24</c:v>
                </c:pt>
                <c:pt idx="248">
                  <c:v>6.16</c:v>
                </c:pt>
                <c:pt idx="249">
                  <c:v>6.08</c:v>
                </c:pt>
                <c:pt idx="250">
                  <c:v>6</c:v>
                </c:pt>
                <c:pt idx="251">
                  <c:v>6.08</c:v>
                </c:pt>
                <c:pt idx="252">
                  <c:v>6.16</c:v>
                </c:pt>
                <c:pt idx="253">
                  <c:v>6.24</c:v>
                </c:pt>
                <c:pt idx="254">
                  <c:v>6.32</c:v>
                </c:pt>
                <c:pt idx="255">
                  <c:v>6.4</c:v>
                </c:pt>
                <c:pt idx="256">
                  <c:v>6.48</c:v>
                </c:pt>
                <c:pt idx="257">
                  <c:v>6.56</c:v>
                </c:pt>
                <c:pt idx="258">
                  <c:v>6.6400000000000006</c:v>
                </c:pt>
                <c:pt idx="259">
                  <c:v>6.7200000000000006</c:v>
                </c:pt>
                <c:pt idx="260">
                  <c:v>6.8000000000000007</c:v>
                </c:pt>
                <c:pt idx="261">
                  <c:v>6.8800000000000008</c:v>
                </c:pt>
                <c:pt idx="262">
                  <c:v>6.9600000000000009</c:v>
                </c:pt>
                <c:pt idx="263">
                  <c:v>7.0400000000000009</c:v>
                </c:pt>
                <c:pt idx="264">
                  <c:v>7.120000000000001</c:v>
                </c:pt>
                <c:pt idx="265">
                  <c:v>7.2000000000000011</c:v>
                </c:pt>
                <c:pt idx="266">
                  <c:v>7.2800000000000011</c:v>
                </c:pt>
                <c:pt idx="267">
                  <c:v>7.3600000000000012</c:v>
                </c:pt>
                <c:pt idx="268">
                  <c:v>7.4400000000000013</c:v>
                </c:pt>
                <c:pt idx="269">
                  <c:v>7.5200000000000014</c:v>
                </c:pt>
                <c:pt idx="270">
                  <c:v>7.6000000000000014</c:v>
                </c:pt>
                <c:pt idx="271">
                  <c:v>7.6800000000000006</c:v>
                </c:pt>
                <c:pt idx="272">
                  <c:v>7.7600000000000016</c:v>
                </c:pt>
                <c:pt idx="273">
                  <c:v>7.8400000000000016</c:v>
                </c:pt>
                <c:pt idx="274">
                  <c:v>7.9200000000000017</c:v>
                </c:pt>
                <c:pt idx="275">
                  <c:v>8.0000000000000018</c:v>
                </c:pt>
                <c:pt idx="276">
                  <c:v>7.9200000000000017</c:v>
                </c:pt>
                <c:pt idx="277">
                  <c:v>7.8400000000000016</c:v>
                </c:pt>
                <c:pt idx="278">
                  <c:v>7.7600000000000016</c:v>
                </c:pt>
                <c:pt idx="279">
                  <c:v>7.6800000000000006</c:v>
                </c:pt>
                <c:pt idx="280">
                  <c:v>7.6000000000000014</c:v>
                </c:pt>
                <c:pt idx="281">
                  <c:v>7.5200000000000014</c:v>
                </c:pt>
                <c:pt idx="282">
                  <c:v>7.4400000000000013</c:v>
                </c:pt>
                <c:pt idx="283">
                  <c:v>7.3600000000000012</c:v>
                </c:pt>
                <c:pt idx="284">
                  <c:v>7.2800000000000011</c:v>
                </c:pt>
                <c:pt idx="285">
                  <c:v>7.2000000000000011</c:v>
                </c:pt>
                <c:pt idx="286">
                  <c:v>7.120000000000001</c:v>
                </c:pt>
                <c:pt idx="287">
                  <c:v>7.0400000000000009</c:v>
                </c:pt>
                <c:pt idx="288">
                  <c:v>6.9600000000000009</c:v>
                </c:pt>
                <c:pt idx="289">
                  <c:v>6.8800000000000008</c:v>
                </c:pt>
                <c:pt idx="290">
                  <c:v>6.8000000000000007</c:v>
                </c:pt>
                <c:pt idx="291">
                  <c:v>6.7200000000000006</c:v>
                </c:pt>
                <c:pt idx="292">
                  <c:v>6.6400000000000006</c:v>
                </c:pt>
                <c:pt idx="293">
                  <c:v>6.56</c:v>
                </c:pt>
                <c:pt idx="294">
                  <c:v>6.48</c:v>
                </c:pt>
                <c:pt idx="295">
                  <c:v>6.4</c:v>
                </c:pt>
                <c:pt idx="296">
                  <c:v>6.32</c:v>
                </c:pt>
                <c:pt idx="297">
                  <c:v>6.24</c:v>
                </c:pt>
                <c:pt idx="298">
                  <c:v>6.16</c:v>
                </c:pt>
                <c:pt idx="299">
                  <c:v>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5-4F9D-BF81-A5CEBCBC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83408"/>
        <c:axId val="631483736"/>
      </c:lineChart>
      <c:catAx>
        <c:axId val="63148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1483736"/>
        <c:crosses val="autoZero"/>
        <c:auto val="1"/>
        <c:lblAlgn val="ctr"/>
        <c:lblOffset val="100"/>
        <c:noMultiLvlLbl val="0"/>
      </c:catAx>
      <c:valAx>
        <c:axId val="63148373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14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160020</xdr:rowOff>
    </xdr:from>
    <xdr:to>
      <xdr:col>16</xdr:col>
      <xdr:colOff>541020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B119A-B324-4115-8AEC-6DD27583B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>
      <selection activeCell="R19" sqref="R19"/>
    </sheetView>
  </sheetViews>
  <sheetFormatPr defaultRowHeight="14.4" x14ac:dyDescent="0.3"/>
  <sheetData>
    <row r="1" spans="1:300" x14ac:dyDescent="0.3">
      <c r="A1">
        <v>91.257142857142227</v>
      </c>
      <c r="B1">
        <v>32.645530362598471</v>
      </c>
      <c r="C1">
        <v>19.611472108784771</v>
      </c>
      <c r="D1">
        <v>15.99946735103128</v>
      </c>
      <c r="E1">
        <v>15.299077914476721</v>
      </c>
      <c r="F1">
        <v>12.6662279212588</v>
      </c>
      <c r="G1">
        <v>10.58892106531542</v>
      </c>
      <c r="H1">
        <v>9.049103109968275</v>
      </c>
      <c r="I1">
        <v>9.255578364623819</v>
      </c>
      <c r="J1">
        <v>8.7148613546895071</v>
      </c>
      <c r="K1">
        <v>7.9049383524843782</v>
      </c>
      <c r="L1">
        <v>7.4727134385074931</v>
      </c>
      <c r="M1">
        <v>7.535041497819897</v>
      </c>
      <c r="N1">
        <v>7.3979619489020214</v>
      </c>
      <c r="O1">
        <v>7.4173450369069052</v>
      </c>
      <c r="P1">
        <v>7.2480307658027137</v>
      </c>
      <c r="Q1">
        <v>7.4357675620804642</v>
      </c>
      <c r="R1">
        <v>7.5234400020596324</v>
      </c>
      <c r="S1">
        <v>7.6870308893477759</v>
      </c>
      <c r="T1">
        <v>7.71643288580161</v>
      </c>
      <c r="U1">
        <v>7.8891955429319207</v>
      </c>
      <c r="V1">
        <v>8.1166506955710016</v>
      </c>
      <c r="W1">
        <v>8.2471437166106156</v>
      </c>
      <c r="X1">
        <v>8.5131502879427821</v>
      </c>
      <c r="Y1">
        <v>8.8370849565850182</v>
      </c>
      <c r="Z1">
        <v>8.9619959304666317</v>
      </c>
      <c r="AA1">
        <v>7.8809747777652603</v>
      </c>
      <c r="AB1">
        <v>7.0895161523990948</v>
      </c>
      <c r="AC1">
        <v>6.238333261264235</v>
      </c>
      <c r="AD1">
        <v>5.5040007842902101</v>
      </c>
      <c r="AE1">
        <v>4.7278115519439607</v>
      </c>
      <c r="AF1">
        <v>4.2374456904939386</v>
      </c>
      <c r="AG1">
        <v>3.7632469674690809</v>
      </c>
      <c r="AH1">
        <v>3.3818146825836868</v>
      </c>
      <c r="AI1">
        <v>3.5034402971837162</v>
      </c>
      <c r="AJ1">
        <v>3.7078641002502568</v>
      </c>
      <c r="AK1">
        <v>3.648212376988516</v>
      </c>
      <c r="AL1">
        <v>3.8906139481503188</v>
      </c>
      <c r="AM1">
        <v>4.1947614109894644</v>
      </c>
      <c r="AN1">
        <v>4.5470869980930573</v>
      </c>
      <c r="AO1">
        <v>4.8124531490964664</v>
      </c>
      <c r="AP1">
        <v>5.5230254487353587</v>
      </c>
      <c r="AQ1">
        <v>5.9590971211869199</v>
      </c>
      <c r="AR1">
        <v>5.4496292558562347</v>
      </c>
      <c r="AS1">
        <v>6.9363880645321654</v>
      </c>
      <c r="AT1">
        <v>7.3346421151623744</v>
      </c>
      <c r="AU1">
        <v>7.4323748851951619</v>
      </c>
      <c r="AV1">
        <v>8.6154865929989484</v>
      </c>
      <c r="AW1">
        <v>8.2148617451942059</v>
      </c>
      <c r="AX1">
        <v>7.8229712478850413</v>
      </c>
      <c r="AY1">
        <v>8.9010158749343979</v>
      </c>
      <c r="AZ1">
        <v>8.0704574393597248</v>
      </c>
      <c r="BA1">
        <v>8.536070617840938</v>
      </c>
      <c r="BB1">
        <v>6.1460159354275596</v>
      </c>
      <c r="BC1">
        <v>7.2772708161407236</v>
      </c>
      <c r="BD1">
        <v>5.932430572293713</v>
      </c>
      <c r="BE1">
        <v>3.992418164755557</v>
      </c>
      <c r="BF1">
        <v>4.3466739198636244</v>
      </c>
      <c r="BG1">
        <v>3.5189871358995002</v>
      </c>
      <c r="BH1">
        <v>2.7035649574796281</v>
      </c>
      <c r="BI1">
        <v>2.703918990860422</v>
      </c>
      <c r="BJ1">
        <v>2.5781361889547272</v>
      </c>
      <c r="BK1">
        <v>2.7563639921338572</v>
      </c>
      <c r="BL1">
        <v>3.0069197837861839</v>
      </c>
      <c r="BM1">
        <v>2.8074679453077769</v>
      </c>
      <c r="BN1">
        <v>2.9052408715430871</v>
      </c>
      <c r="BO1">
        <v>3.3191588201885569</v>
      </c>
      <c r="BP1">
        <v>3.7194792359678401</v>
      </c>
      <c r="BQ1">
        <v>4.0569586019592307</v>
      </c>
      <c r="BR1">
        <v>4.1543496411923986</v>
      </c>
      <c r="BS1">
        <v>4.8587112984301779</v>
      </c>
      <c r="BT1">
        <v>5.0953603941636354</v>
      </c>
      <c r="BU1">
        <v>5.5210859408674704</v>
      </c>
      <c r="BV1">
        <v>6.6855776270455909</v>
      </c>
      <c r="BW1">
        <v>6.8147483501879664</v>
      </c>
      <c r="BX1">
        <v>7.1212558230832066</v>
      </c>
      <c r="BY1">
        <v>6.4472108780628501</v>
      </c>
      <c r="BZ1">
        <v>5.5895964463879571</v>
      </c>
      <c r="CA1">
        <v>5.1408345010184942</v>
      </c>
      <c r="CB1">
        <v>4.3546068527244444</v>
      </c>
      <c r="CC1">
        <v>3.641493924409354</v>
      </c>
      <c r="CD1">
        <v>3.0158061618388849</v>
      </c>
      <c r="CE1">
        <v>2.484225706087464</v>
      </c>
      <c r="CF1">
        <v>2.2586157552333339</v>
      </c>
      <c r="CG1">
        <v>2.1593287769019578</v>
      </c>
      <c r="CH1">
        <v>2.1731917127172689</v>
      </c>
      <c r="CI1">
        <v>2.309227163205664</v>
      </c>
      <c r="CJ1">
        <v>2.7407050802140489</v>
      </c>
      <c r="CK1">
        <v>2.662235967743249</v>
      </c>
      <c r="CL1">
        <v>3.693109390954898</v>
      </c>
      <c r="CM1">
        <v>4.3323225081253032</v>
      </c>
      <c r="CN1">
        <v>4.7406466099129823</v>
      </c>
      <c r="CO1">
        <v>4.284281402089186</v>
      </c>
      <c r="CP1">
        <v>4.702846840715674</v>
      </c>
      <c r="CQ1">
        <v>5.4407293560726391</v>
      </c>
      <c r="CR1">
        <v>5.7921740533583996</v>
      </c>
      <c r="CS1">
        <v>5.8911371602823657</v>
      </c>
      <c r="CT1">
        <v>6.965861546550582</v>
      </c>
      <c r="CU1">
        <v>6.5651372712304994</v>
      </c>
      <c r="CV1">
        <v>8.2003677313951719</v>
      </c>
      <c r="CW1">
        <v>7.926156256479838</v>
      </c>
      <c r="CX1">
        <v>8.1196407303156981</v>
      </c>
      <c r="CY1">
        <v>7.0024796410094634</v>
      </c>
      <c r="CZ1">
        <v>6.2953952258817401</v>
      </c>
      <c r="DA1">
        <v>5.561222560217713</v>
      </c>
      <c r="DB1">
        <v>4.8239452635103319</v>
      </c>
      <c r="DC1">
        <v>3.8646802938382869</v>
      </c>
      <c r="DD1">
        <v>4.4893564543418067</v>
      </c>
      <c r="DE1">
        <v>3.3509379045821208</v>
      </c>
      <c r="DF1">
        <v>3.9329779596461329</v>
      </c>
      <c r="DG1">
        <v>3.6201242954937922</v>
      </c>
      <c r="DH1">
        <v>2.5660716680457512</v>
      </c>
      <c r="DI1">
        <v>2.4786677940284361</v>
      </c>
      <c r="DJ1">
        <v>2.498890019155386</v>
      </c>
      <c r="DK1">
        <v>3.20536862094488</v>
      </c>
      <c r="DL1">
        <v>3.7334644101937511</v>
      </c>
      <c r="DM1">
        <v>2.1174814710447989</v>
      </c>
      <c r="DN1">
        <v>2.5375711340369511</v>
      </c>
      <c r="DO1">
        <v>3.9921186389721171</v>
      </c>
      <c r="DP1">
        <v>3.6702119993314479</v>
      </c>
      <c r="DQ1">
        <v>3.9043392780884791</v>
      </c>
      <c r="DR1">
        <v>4.2706467652405413</v>
      </c>
      <c r="DS1">
        <v>5.0024048712132254</v>
      </c>
      <c r="DT1">
        <v>5.5143910049482052</v>
      </c>
      <c r="DU1">
        <v>5.9472729936803086</v>
      </c>
      <c r="DV1">
        <v>6.4821378823961817</v>
      </c>
      <c r="DW1">
        <v>5.6966066379696363</v>
      </c>
      <c r="DX1">
        <v>5.0115282217719246</v>
      </c>
      <c r="DY1">
        <v>4.3551764103278732</v>
      </c>
      <c r="DZ1">
        <v>3.8598036462172911</v>
      </c>
      <c r="EA1">
        <v>3.4831809490845771</v>
      </c>
      <c r="EB1">
        <v>2.600833476854203</v>
      </c>
      <c r="EC1">
        <v>2.1263924873827502</v>
      </c>
      <c r="ED1">
        <v>4.1134497771768848</v>
      </c>
      <c r="EE1">
        <v>2.222907497677058</v>
      </c>
      <c r="EF1">
        <v>2.764647790136221</v>
      </c>
      <c r="EG1">
        <v>2.320354016844751</v>
      </c>
      <c r="EH1">
        <v>2.4645517455521229</v>
      </c>
      <c r="EI1">
        <v>2.6165996611829261</v>
      </c>
      <c r="EJ1">
        <v>2.8571733296915118</v>
      </c>
      <c r="EK1">
        <v>3.2441677442593031</v>
      </c>
      <c r="EL1">
        <v>5.0122289372860633</v>
      </c>
      <c r="EM1">
        <v>4.6195573680675919</v>
      </c>
      <c r="EN1">
        <v>4.9770177674447806</v>
      </c>
      <c r="EO1">
        <v>3.8955721339813252</v>
      </c>
      <c r="EP1">
        <v>4.451563498736145</v>
      </c>
      <c r="EQ1">
        <v>4.6409519047924039</v>
      </c>
      <c r="ER1">
        <v>7.4485706423631806</v>
      </c>
      <c r="ES1">
        <v>6.211816311137949</v>
      </c>
      <c r="ET1">
        <v>6.4098095019040766</v>
      </c>
      <c r="EU1">
        <v>6.9991480014495657</v>
      </c>
      <c r="EV1">
        <v>6.5124569313046239</v>
      </c>
      <c r="EW1">
        <v>7.5298760920036854</v>
      </c>
      <c r="EX1">
        <v>4.6106236273282066</v>
      </c>
      <c r="EY1">
        <v>5.861761944797296</v>
      </c>
      <c r="EZ1">
        <v>3.3611493422219119</v>
      </c>
      <c r="FA1">
        <v>3.256813388917204</v>
      </c>
      <c r="FB1">
        <v>2.7251454489911682</v>
      </c>
      <c r="FC1">
        <v>2.9910748368830031</v>
      </c>
      <c r="FD1">
        <v>5.1663627629959343</v>
      </c>
      <c r="FE1">
        <v>2.65904975905248</v>
      </c>
      <c r="FF1">
        <v>2.7780781960623888</v>
      </c>
      <c r="FG1">
        <v>2.8839648824520161</v>
      </c>
      <c r="FH1">
        <v>2.561166974937207</v>
      </c>
      <c r="FI1">
        <v>4.0044883917292777</v>
      </c>
      <c r="FJ1">
        <v>2.098274672678929</v>
      </c>
      <c r="FK1">
        <v>2.0449097573838131</v>
      </c>
      <c r="FL1">
        <v>2.209061653102153</v>
      </c>
      <c r="FM1">
        <v>2.1725538501129642</v>
      </c>
      <c r="FN1">
        <v>2.4841637843565989</v>
      </c>
      <c r="FO1">
        <v>3.4185639721229122</v>
      </c>
      <c r="FP1">
        <v>3.5622329873910168</v>
      </c>
      <c r="FQ1">
        <v>4.7311338186745182</v>
      </c>
      <c r="FR1">
        <v>4.5223633049207077</v>
      </c>
      <c r="FS1">
        <v>6.2580153090420341</v>
      </c>
      <c r="FT1">
        <v>5.4202488679349976</v>
      </c>
      <c r="FU1">
        <v>5.379709804069515</v>
      </c>
      <c r="FV1">
        <v>3.983545900289529</v>
      </c>
      <c r="FW1">
        <v>3.5883149381146699</v>
      </c>
      <c r="FX1">
        <v>3.0052449607227989</v>
      </c>
      <c r="FY1">
        <v>2.561281444238956</v>
      </c>
      <c r="FZ1">
        <v>2.4302341134892251</v>
      </c>
      <c r="GA1">
        <v>2.4000170059809411</v>
      </c>
      <c r="GB1">
        <v>2.158239866482945</v>
      </c>
      <c r="GC1">
        <v>2.2034519813255149</v>
      </c>
      <c r="GD1">
        <v>2.7369126020371621</v>
      </c>
      <c r="GE1">
        <v>2.5730800296818468</v>
      </c>
      <c r="GF1">
        <v>3.0211802746160878</v>
      </c>
      <c r="GG1">
        <v>3.2750663108248101</v>
      </c>
      <c r="GH1">
        <v>2.2951183559317538</v>
      </c>
      <c r="GI1">
        <v>2.321344220800873</v>
      </c>
      <c r="GJ1">
        <v>2.319541850177083</v>
      </c>
      <c r="GK1">
        <v>2.6075981323297128</v>
      </c>
      <c r="GL1">
        <v>2.6190797822649161</v>
      </c>
      <c r="GM1">
        <v>5.7050293567420587</v>
      </c>
      <c r="GN1">
        <v>3.731931158519918</v>
      </c>
      <c r="GO1">
        <v>4.2404216071240661</v>
      </c>
      <c r="GP1">
        <v>4.4823208007543416</v>
      </c>
      <c r="GQ1">
        <v>5.2563560419173427</v>
      </c>
      <c r="GR1">
        <v>5.0112759357345062</v>
      </c>
      <c r="GS1">
        <v>6.3587623459538358</v>
      </c>
      <c r="GT1">
        <v>4.9670502924918791</v>
      </c>
      <c r="GU1">
        <v>5.1736488718372247</v>
      </c>
      <c r="GV1">
        <v>4.0396687941615319</v>
      </c>
      <c r="GW1">
        <v>3.290325875484422</v>
      </c>
      <c r="GX1">
        <v>3.0647928850556201</v>
      </c>
      <c r="GY1">
        <v>2.2121979213306</v>
      </c>
      <c r="GZ1">
        <v>2.252879072924094</v>
      </c>
      <c r="HA1">
        <v>1.9025275819044991</v>
      </c>
      <c r="HB1">
        <v>3.0151180944772489</v>
      </c>
      <c r="HC1">
        <v>2.502716881815664</v>
      </c>
      <c r="HD1">
        <v>3.1014528726896682</v>
      </c>
      <c r="HE1">
        <v>3.2539320060098822</v>
      </c>
      <c r="HF1">
        <v>3.6202424811393539</v>
      </c>
      <c r="HG1">
        <v>2.508055727025214</v>
      </c>
      <c r="HH1">
        <v>2.9034309748212941</v>
      </c>
      <c r="HI1">
        <v>2.4288852597809929</v>
      </c>
      <c r="HJ1">
        <v>2.183216588341816</v>
      </c>
      <c r="HK1">
        <v>2.321843110481125</v>
      </c>
      <c r="HL1">
        <v>2.393795956704535</v>
      </c>
      <c r="HM1">
        <v>2.6141656293254552</v>
      </c>
      <c r="HN1">
        <v>3.9758740532967751</v>
      </c>
      <c r="HO1">
        <v>3.495600692369317</v>
      </c>
      <c r="HP1">
        <v>4.0154495308153404</v>
      </c>
      <c r="HQ1">
        <v>4.1940256555227018</v>
      </c>
      <c r="HR1">
        <v>4.6788437349455796</v>
      </c>
      <c r="HS1">
        <v>3.9069072732009422</v>
      </c>
      <c r="HT1">
        <v>3.281340617204195</v>
      </c>
      <c r="HU1">
        <v>2.6210466825035188</v>
      </c>
      <c r="HV1">
        <v>2.2943220013995198</v>
      </c>
      <c r="HW1">
        <v>2.1377333469346298</v>
      </c>
      <c r="HX1">
        <v>2.5137869728150322</v>
      </c>
      <c r="HY1">
        <v>2.456226008493875</v>
      </c>
      <c r="HZ1">
        <v>2.5425779161386171</v>
      </c>
      <c r="IA1">
        <v>2.5550596478709502</v>
      </c>
      <c r="IB1">
        <v>2.325578541498825</v>
      </c>
      <c r="IC1">
        <v>3.2561780954263941</v>
      </c>
      <c r="ID1">
        <v>3.444620261384542</v>
      </c>
      <c r="IE1">
        <v>2.5743793813022342</v>
      </c>
      <c r="IF1">
        <v>4.1109396370368723</v>
      </c>
      <c r="IG1">
        <v>5.9475730529899629</v>
      </c>
      <c r="IH1">
        <v>3.2638006145960561</v>
      </c>
      <c r="II1">
        <v>4.4456130044000357</v>
      </c>
      <c r="IJ1">
        <v>6.5312227393831037</v>
      </c>
      <c r="IK1">
        <v>8.4547464801337107</v>
      </c>
      <c r="IL1">
        <v>2.6820575522130969</v>
      </c>
      <c r="IM1">
        <v>6.2381387842209977</v>
      </c>
      <c r="IN1">
        <v>3.8431865798917739</v>
      </c>
      <c r="IO1">
        <v>4.787974315332181</v>
      </c>
      <c r="IP1">
        <v>4.6646325544534548</v>
      </c>
      <c r="IQ1">
        <v>4.7854130054429067</v>
      </c>
      <c r="IR1">
        <v>4.8006350932708948</v>
      </c>
      <c r="IS1">
        <v>4.0889617899101811</v>
      </c>
      <c r="IT1">
        <v>3.4199515765445212</v>
      </c>
      <c r="IU1">
        <v>2.9109051917523989</v>
      </c>
      <c r="IV1">
        <v>2.9089225745369478</v>
      </c>
      <c r="IW1">
        <v>2.5106917767065551</v>
      </c>
      <c r="IX1">
        <v>2.22420537194877</v>
      </c>
      <c r="IY1">
        <v>2.7850632136022169</v>
      </c>
      <c r="IZ1">
        <v>2.2630013384760401</v>
      </c>
      <c r="JA1">
        <v>2.7841500842136981</v>
      </c>
      <c r="JB1">
        <v>3.4568737005176038</v>
      </c>
      <c r="JC1">
        <v>4.2055338994257676</v>
      </c>
      <c r="JD1">
        <v>2.3684820206866291</v>
      </c>
      <c r="JE1">
        <v>3.6131063978916882</v>
      </c>
      <c r="JF1">
        <v>5.3560496068114158</v>
      </c>
      <c r="JG1">
        <v>1.926592799861121</v>
      </c>
      <c r="JH1">
        <v>2.4923604706827671</v>
      </c>
      <c r="JI1">
        <v>2.0912211739556068</v>
      </c>
      <c r="JJ1">
        <v>2.0029731255411551</v>
      </c>
      <c r="JK1">
        <v>2.1005389881573748</v>
      </c>
      <c r="JL1">
        <v>2.3345662292178382</v>
      </c>
      <c r="JM1">
        <v>2.9955325361793519</v>
      </c>
      <c r="JN1">
        <v>3.0716441178254028</v>
      </c>
      <c r="JO1">
        <v>4.2855089400696738</v>
      </c>
      <c r="JP1">
        <v>4.2200434001315408</v>
      </c>
      <c r="JQ1">
        <v>3.661915440833456</v>
      </c>
      <c r="JR1">
        <v>2.951508151387531</v>
      </c>
      <c r="JS1">
        <v>2.5531804274027592</v>
      </c>
      <c r="JT1">
        <v>2.5609004131742319</v>
      </c>
      <c r="JU1">
        <v>2.0727557622319162</v>
      </c>
      <c r="JV1">
        <v>2.1237894755793172</v>
      </c>
      <c r="JW1">
        <v>2.2767406717202272</v>
      </c>
      <c r="JX1">
        <v>2.1953662060355068</v>
      </c>
      <c r="JY1">
        <v>2.7856579505824151</v>
      </c>
      <c r="JZ1">
        <v>3.301772447966925</v>
      </c>
      <c r="KA1">
        <v>3.915108462306732</v>
      </c>
      <c r="KB1">
        <v>2.2144160986171681</v>
      </c>
      <c r="KC1">
        <v>2.5560581152759991</v>
      </c>
      <c r="KD1">
        <v>2.7839078374847168</v>
      </c>
      <c r="KE1">
        <v>2.4871064309824358</v>
      </c>
      <c r="KF1">
        <v>2.5532346976248048</v>
      </c>
      <c r="KG1">
        <v>2.7172452991004539</v>
      </c>
      <c r="KH1">
        <v>2.287354753244375</v>
      </c>
      <c r="KI1">
        <v>4.0859110330963464</v>
      </c>
      <c r="KJ1">
        <v>2.4657237817555968</v>
      </c>
      <c r="KK1">
        <v>2.8827045245768459</v>
      </c>
      <c r="KL1">
        <v>4.3017837097561271</v>
      </c>
      <c r="KM1">
        <v>3.499560745913822</v>
      </c>
      <c r="KN1">
        <v>4.9474782008319682</v>
      </c>
    </row>
    <row r="2" spans="1:300" x14ac:dyDescent="0.3">
      <c r="A2">
        <v>6</v>
      </c>
      <c r="B2">
        <v>6.08</v>
      </c>
      <c r="C2">
        <v>6.16</v>
      </c>
      <c r="D2">
        <v>6.24</v>
      </c>
      <c r="E2">
        <v>6.32</v>
      </c>
      <c r="F2">
        <v>6.4</v>
      </c>
      <c r="G2">
        <v>6.48</v>
      </c>
      <c r="H2">
        <v>6.56</v>
      </c>
      <c r="I2">
        <v>6.6400000000000006</v>
      </c>
      <c r="J2">
        <v>6.7200000000000006</v>
      </c>
      <c r="K2">
        <v>6.8000000000000007</v>
      </c>
      <c r="L2">
        <v>6.8800000000000008</v>
      </c>
      <c r="M2">
        <v>6.9600000000000009</v>
      </c>
      <c r="N2">
        <v>7.0400000000000009</v>
      </c>
      <c r="O2">
        <v>7.120000000000001</v>
      </c>
      <c r="P2">
        <v>7.2000000000000011</v>
      </c>
      <c r="Q2">
        <v>7.2800000000000011</v>
      </c>
      <c r="R2">
        <v>7.3600000000000012</v>
      </c>
      <c r="S2">
        <v>7.4400000000000013</v>
      </c>
      <c r="T2">
        <v>7.5200000000000014</v>
      </c>
      <c r="U2">
        <v>7.6000000000000014</v>
      </c>
      <c r="V2">
        <v>7.6800000000000006</v>
      </c>
      <c r="W2">
        <v>7.7600000000000016</v>
      </c>
      <c r="X2">
        <v>7.8400000000000016</v>
      </c>
      <c r="Y2">
        <v>7.9200000000000017</v>
      </c>
      <c r="Z2">
        <v>8.0000000000000018</v>
      </c>
      <c r="AA2">
        <v>7.9200000000000017</v>
      </c>
      <c r="AB2">
        <v>7.8400000000000016</v>
      </c>
      <c r="AC2">
        <v>7.7600000000000016</v>
      </c>
      <c r="AD2">
        <v>7.6800000000000006</v>
      </c>
      <c r="AE2">
        <v>7.6000000000000014</v>
      </c>
      <c r="AF2">
        <v>7.5200000000000014</v>
      </c>
      <c r="AG2">
        <v>7.4400000000000013</v>
      </c>
      <c r="AH2">
        <v>7.3600000000000012</v>
      </c>
      <c r="AI2">
        <v>7.2800000000000011</v>
      </c>
      <c r="AJ2">
        <v>7.2000000000000011</v>
      </c>
      <c r="AK2">
        <v>7.120000000000001</v>
      </c>
      <c r="AL2">
        <v>7.0400000000000009</v>
      </c>
      <c r="AM2">
        <v>6.9600000000000009</v>
      </c>
      <c r="AN2">
        <v>6.8800000000000008</v>
      </c>
      <c r="AO2">
        <v>6.8000000000000007</v>
      </c>
      <c r="AP2">
        <v>6.7200000000000006</v>
      </c>
      <c r="AQ2">
        <v>6.6400000000000006</v>
      </c>
      <c r="AR2">
        <v>6.56</v>
      </c>
      <c r="AS2">
        <v>6.48</v>
      </c>
      <c r="AT2">
        <v>6.4</v>
      </c>
      <c r="AU2">
        <v>6.32</v>
      </c>
      <c r="AV2">
        <v>6.24</v>
      </c>
      <c r="AW2">
        <v>6.16</v>
      </c>
      <c r="AX2">
        <v>6.08</v>
      </c>
      <c r="AY2">
        <v>6</v>
      </c>
      <c r="AZ2">
        <v>6.08</v>
      </c>
      <c r="BA2">
        <v>6.16</v>
      </c>
      <c r="BB2">
        <v>6.24</v>
      </c>
      <c r="BC2">
        <v>6.32</v>
      </c>
      <c r="BD2">
        <v>6.4</v>
      </c>
      <c r="BE2">
        <v>6.48</v>
      </c>
      <c r="BF2">
        <v>6.56</v>
      </c>
      <c r="BG2">
        <v>6.6400000000000006</v>
      </c>
      <c r="BH2">
        <v>6.7200000000000006</v>
      </c>
      <c r="BI2">
        <v>6.8000000000000007</v>
      </c>
      <c r="BJ2">
        <v>6.8800000000000008</v>
      </c>
      <c r="BK2">
        <v>6.9600000000000009</v>
      </c>
      <c r="BL2">
        <v>7.0400000000000009</v>
      </c>
      <c r="BM2">
        <v>7.120000000000001</v>
      </c>
      <c r="BN2">
        <v>7.2000000000000011</v>
      </c>
      <c r="BO2">
        <v>7.2800000000000011</v>
      </c>
      <c r="BP2">
        <v>7.3600000000000012</v>
      </c>
      <c r="BQ2">
        <v>7.4400000000000013</v>
      </c>
      <c r="BR2">
        <v>7.5200000000000014</v>
      </c>
      <c r="BS2">
        <v>7.6000000000000014</v>
      </c>
      <c r="BT2">
        <v>7.6800000000000006</v>
      </c>
      <c r="BU2">
        <v>7.7600000000000016</v>
      </c>
      <c r="BV2">
        <v>7.8400000000000016</v>
      </c>
      <c r="BW2">
        <v>7.9200000000000017</v>
      </c>
      <c r="BX2">
        <v>8.0000000000000018</v>
      </c>
      <c r="BY2">
        <v>7.9200000000000017</v>
      </c>
      <c r="BZ2">
        <v>7.8400000000000016</v>
      </c>
      <c r="CA2">
        <v>7.7600000000000016</v>
      </c>
      <c r="CB2">
        <v>7.6800000000000006</v>
      </c>
      <c r="CC2">
        <v>7.6000000000000014</v>
      </c>
      <c r="CD2">
        <v>7.5200000000000014</v>
      </c>
      <c r="CE2">
        <v>7.4400000000000013</v>
      </c>
      <c r="CF2">
        <v>7.3600000000000012</v>
      </c>
      <c r="CG2">
        <v>7.2800000000000011</v>
      </c>
      <c r="CH2">
        <v>7.2000000000000011</v>
      </c>
      <c r="CI2">
        <v>7.120000000000001</v>
      </c>
      <c r="CJ2">
        <v>7.0400000000000009</v>
      </c>
      <c r="CK2">
        <v>6.9600000000000009</v>
      </c>
      <c r="CL2">
        <v>6.8800000000000008</v>
      </c>
      <c r="CM2">
        <v>6.8000000000000007</v>
      </c>
      <c r="CN2">
        <v>6.7200000000000006</v>
      </c>
      <c r="CO2">
        <v>6.6400000000000006</v>
      </c>
      <c r="CP2">
        <v>6.56</v>
      </c>
      <c r="CQ2">
        <v>6.48</v>
      </c>
      <c r="CR2">
        <v>6.4</v>
      </c>
      <c r="CS2">
        <v>6.32</v>
      </c>
      <c r="CT2">
        <v>6.24</v>
      </c>
      <c r="CU2">
        <v>6.16</v>
      </c>
      <c r="CV2">
        <v>6.08</v>
      </c>
      <c r="CW2">
        <v>6</v>
      </c>
      <c r="CX2">
        <v>6.08</v>
      </c>
      <c r="CY2">
        <v>6.16</v>
      </c>
      <c r="CZ2">
        <v>6.24</v>
      </c>
      <c r="DA2">
        <v>6.32</v>
      </c>
      <c r="DB2">
        <v>6.4</v>
      </c>
      <c r="DC2">
        <v>6.48</v>
      </c>
      <c r="DD2">
        <v>6.56</v>
      </c>
      <c r="DE2">
        <v>6.6400000000000006</v>
      </c>
      <c r="DF2">
        <v>6.7200000000000006</v>
      </c>
      <c r="DG2">
        <v>6.8000000000000007</v>
      </c>
      <c r="DH2">
        <v>6.8800000000000008</v>
      </c>
      <c r="DI2">
        <v>6.9600000000000009</v>
      </c>
      <c r="DJ2">
        <v>7.0400000000000009</v>
      </c>
      <c r="DK2">
        <v>7.120000000000001</v>
      </c>
      <c r="DL2">
        <v>7.2000000000000011</v>
      </c>
      <c r="DM2">
        <v>7.2800000000000011</v>
      </c>
      <c r="DN2">
        <v>7.3600000000000012</v>
      </c>
      <c r="DO2">
        <v>7.4400000000000013</v>
      </c>
      <c r="DP2">
        <v>7.5200000000000014</v>
      </c>
      <c r="DQ2">
        <v>7.6000000000000014</v>
      </c>
      <c r="DR2">
        <v>7.6800000000000006</v>
      </c>
      <c r="DS2">
        <v>7.7600000000000016</v>
      </c>
      <c r="DT2">
        <v>7.8400000000000016</v>
      </c>
      <c r="DU2">
        <v>7.9200000000000017</v>
      </c>
      <c r="DV2">
        <v>8.0000000000000018</v>
      </c>
      <c r="DW2">
        <v>7.9200000000000017</v>
      </c>
      <c r="DX2">
        <v>7.8400000000000016</v>
      </c>
      <c r="DY2">
        <v>7.7600000000000016</v>
      </c>
      <c r="DZ2">
        <v>7.6800000000000006</v>
      </c>
      <c r="EA2">
        <v>7.6000000000000014</v>
      </c>
      <c r="EB2">
        <v>7.5200000000000014</v>
      </c>
      <c r="EC2">
        <v>7.4400000000000013</v>
      </c>
      <c r="ED2">
        <v>7.3600000000000012</v>
      </c>
      <c r="EE2">
        <v>7.2800000000000011</v>
      </c>
      <c r="EF2">
        <v>7.2000000000000011</v>
      </c>
      <c r="EG2">
        <v>7.120000000000001</v>
      </c>
      <c r="EH2">
        <v>7.0400000000000009</v>
      </c>
      <c r="EI2">
        <v>6.9600000000000009</v>
      </c>
      <c r="EJ2">
        <v>6.8800000000000008</v>
      </c>
      <c r="EK2">
        <v>6.8000000000000007</v>
      </c>
      <c r="EL2">
        <v>6.7200000000000006</v>
      </c>
      <c r="EM2">
        <v>6.6400000000000006</v>
      </c>
      <c r="EN2">
        <v>6.56</v>
      </c>
      <c r="EO2">
        <v>6.48</v>
      </c>
      <c r="EP2">
        <v>6.4</v>
      </c>
      <c r="EQ2">
        <v>6.32</v>
      </c>
      <c r="ER2">
        <v>6.24</v>
      </c>
      <c r="ES2">
        <v>6.16</v>
      </c>
      <c r="ET2">
        <v>6.08</v>
      </c>
      <c r="EU2">
        <v>6</v>
      </c>
      <c r="EV2">
        <v>6.08</v>
      </c>
      <c r="EW2">
        <v>6.16</v>
      </c>
      <c r="EX2">
        <v>6.24</v>
      </c>
      <c r="EY2">
        <v>6.32</v>
      </c>
      <c r="EZ2">
        <v>6.4</v>
      </c>
      <c r="FA2">
        <v>6.48</v>
      </c>
      <c r="FB2">
        <v>6.56</v>
      </c>
      <c r="FC2">
        <v>6.6400000000000006</v>
      </c>
      <c r="FD2">
        <v>6.7200000000000006</v>
      </c>
      <c r="FE2">
        <v>6.8000000000000007</v>
      </c>
      <c r="FF2">
        <v>6.8800000000000008</v>
      </c>
      <c r="FG2">
        <v>6.9600000000000009</v>
      </c>
      <c r="FH2">
        <v>7.0400000000000009</v>
      </c>
      <c r="FI2">
        <v>7.120000000000001</v>
      </c>
      <c r="FJ2">
        <v>7.2000000000000011</v>
      </c>
      <c r="FK2">
        <v>7.2800000000000011</v>
      </c>
      <c r="FL2">
        <v>7.3600000000000012</v>
      </c>
      <c r="FM2">
        <v>7.4400000000000013</v>
      </c>
      <c r="FN2">
        <v>7.5200000000000014</v>
      </c>
      <c r="FO2">
        <v>7.6000000000000014</v>
      </c>
      <c r="FP2">
        <v>7.6800000000000006</v>
      </c>
      <c r="FQ2">
        <v>7.7600000000000016</v>
      </c>
      <c r="FR2">
        <v>7.8400000000000016</v>
      </c>
      <c r="FS2">
        <v>7.9200000000000017</v>
      </c>
      <c r="FT2">
        <v>8.0000000000000018</v>
      </c>
      <c r="FU2">
        <v>7.9200000000000017</v>
      </c>
      <c r="FV2">
        <v>7.8400000000000016</v>
      </c>
      <c r="FW2">
        <v>7.7600000000000016</v>
      </c>
      <c r="FX2">
        <v>7.6800000000000006</v>
      </c>
      <c r="FY2">
        <v>7.6000000000000014</v>
      </c>
      <c r="FZ2">
        <v>7.5200000000000014</v>
      </c>
      <c r="GA2">
        <v>7.4400000000000013</v>
      </c>
      <c r="GB2">
        <v>7.3600000000000012</v>
      </c>
      <c r="GC2">
        <v>7.2800000000000011</v>
      </c>
      <c r="GD2">
        <v>7.2000000000000011</v>
      </c>
      <c r="GE2">
        <v>7.120000000000001</v>
      </c>
      <c r="GF2">
        <v>7.0400000000000009</v>
      </c>
      <c r="GG2">
        <v>6.9600000000000009</v>
      </c>
      <c r="GH2">
        <v>6.8800000000000008</v>
      </c>
      <c r="GI2">
        <v>6.8000000000000007</v>
      </c>
      <c r="GJ2">
        <v>6.7200000000000006</v>
      </c>
      <c r="GK2">
        <v>6.6400000000000006</v>
      </c>
      <c r="GL2">
        <v>6.56</v>
      </c>
      <c r="GM2">
        <v>6.48</v>
      </c>
      <c r="GN2">
        <v>6.4</v>
      </c>
      <c r="GO2">
        <v>6.32</v>
      </c>
      <c r="GP2">
        <v>6.24</v>
      </c>
      <c r="GQ2">
        <v>6.16</v>
      </c>
      <c r="GR2">
        <v>6.08</v>
      </c>
      <c r="GS2">
        <v>6</v>
      </c>
      <c r="GT2">
        <v>6.08</v>
      </c>
      <c r="GU2">
        <v>6.16</v>
      </c>
      <c r="GV2">
        <v>6.24</v>
      </c>
      <c r="GW2">
        <v>6.32</v>
      </c>
      <c r="GX2">
        <v>6.4</v>
      </c>
      <c r="GY2">
        <v>6.48</v>
      </c>
      <c r="GZ2">
        <v>6.56</v>
      </c>
      <c r="HA2">
        <v>6.6400000000000006</v>
      </c>
      <c r="HB2">
        <v>6.7200000000000006</v>
      </c>
      <c r="HC2">
        <v>6.8000000000000007</v>
      </c>
      <c r="HD2">
        <v>6.8800000000000008</v>
      </c>
      <c r="HE2">
        <v>6.9600000000000009</v>
      </c>
      <c r="HF2">
        <v>7.0400000000000009</v>
      </c>
      <c r="HG2">
        <v>7.120000000000001</v>
      </c>
      <c r="HH2">
        <v>7.2000000000000011</v>
      </c>
      <c r="HI2">
        <v>7.2800000000000011</v>
      </c>
      <c r="HJ2">
        <v>7.3600000000000012</v>
      </c>
      <c r="HK2">
        <v>7.4400000000000013</v>
      </c>
      <c r="HL2">
        <v>7.5200000000000014</v>
      </c>
      <c r="HM2">
        <v>7.6000000000000014</v>
      </c>
      <c r="HN2">
        <v>7.6800000000000006</v>
      </c>
      <c r="HO2">
        <v>7.7600000000000016</v>
      </c>
      <c r="HP2">
        <v>7.8400000000000016</v>
      </c>
      <c r="HQ2">
        <v>7.9200000000000017</v>
      </c>
      <c r="HR2">
        <v>8.0000000000000018</v>
      </c>
      <c r="HS2">
        <v>7.9200000000000017</v>
      </c>
      <c r="HT2">
        <v>7.8400000000000016</v>
      </c>
      <c r="HU2">
        <v>7.7600000000000016</v>
      </c>
      <c r="HV2">
        <v>7.6800000000000006</v>
      </c>
      <c r="HW2">
        <v>7.6000000000000014</v>
      </c>
      <c r="HX2">
        <v>7.5200000000000014</v>
      </c>
      <c r="HY2">
        <v>7.4400000000000013</v>
      </c>
      <c r="HZ2">
        <v>7.3600000000000012</v>
      </c>
      <c r="IA2">
        <v>7.2800000000000011</v>
      </c>
      <c r="IB2">
        <v>7.2000000000000011</v>
      </c>
      <c r="IC2">
        <v>7.120000000000001</v>
      </c>
      <c r="ID2">
        <v>7.0400000000000009</v>
      </c>
      <c r="IE2">
        <v>6.9600000000000009</v>
      </c>
      <c r="IF2">
        <v>6.8800000000000008</v>
      </c>
      <c r="IG2">
        <v>6.8000000000000007</v>
      </c>
      <c r="IH2">
        <v>6.7200000000000006</v>
      </c>
      <c r="II2">
        <v>6.6400000000000006</v>
      </c>
      <c r="IJ2">
        <v>6.56</v>
      </c>
      <c r="IK2">
        <v>6.48</v>
      </c>
      <c r="IL2">
        <v>6.4</v>
      </c>
      <c r="IM2">
        <v>6.32</v>
      </c>
      <c r="IN2">
        <v>6.24</v>
      </c>
      <c r="IO2">
        <v>6.16</v>
      </c>
      <c r="IP2">
        <v>6.08</v>
      </c>
      <c r="IQ2">
        <v>6</v>
      </c>
      <c r="IR2">
        <v>6.08</v>
      </c>
      <c r="IS2">
        <v>6.16</v>
      </c>
      <c r="IT2">
        <v>6.24</v>
      </c>
      <c r="IU2">
        <v>6.32</v>
      </c>
      <c r="IV2">
        <v>6.4</v>
      </c>
      <c r="IW2">
        <v>6.48</v>
      </c>
      <c r="IX2">
        <v>6.56</v>
      </c>
      <c r="IY2">
        <v>6.6400000000000006</v>
      </c>
      <c r="IZ2">
        <v>6.7200000000000006</v>
      </c>
      <c r="JA2">
        <v>6.8000000000000007</v>
      </c>
      <c r="JB2">
        <v>6.8800000000000008</v>
      </c>
      <c r="JC2">
        <v>6.9600000000000009</v>
      </c>
      <c r="JD2">
        <v>7.0400000000000009</v>
      </c>
      <c r="JE2">
        <v>7.120000000000001</v>
      </c>
      <c r="JF2">
        <v>7.2000000000000011</v>
      </c>
      <c r="JG2">
        <v>7.2800000000000011</v>
      </c>
      <c r="JH2">
        <v>7.3600000000000012</v>
      </c>
      <c r="JI2">
        <v>7.4400000000000013</v>
      </c>
      <c r="JJ2">
        <v>7.5200000000000014</v>
      </c>
      <c r="JK2">
        <v>7.6000000000000014</v>
      </c>
      <c r="JL2">
        <v>7.6800000000000006</v>
      </c>
      <c r="JM2">
        <v>7.7600000000000016</v>
      </c>
      <c r="JN2">
        <v>7.8400000000000016</v>
      </c>
      <c r="JO2">
        <v>7.9200000000000017</v>
      </c>
      <c r="JP2">
        <v>8.0000000000000018</v>
      </c>
      <c r="JQ2">
        <v>7.9200000000000017</v>
      </c>
      <c r="JR2">
        <v>7.8400000000000016</v>
      </c>
      <c r="JS2">
        <v>7.7600000000000016</v>
      </c>
      <c r="JT2">
        <v>7.6800000000000006</v>
      </c>
      <c r="JU2">
        <v>7.6000000000000014</v>
      </c>
      <c r="JV2">
        <v>7.5200000000000014</v>
      </c>
      <c r="JW2">
        <v>7.4400000000000013</v>
      </c>
      <c r="JX2">
        <v>7.3600000000000012</v>
      </c>
      <c r="JY2">
        <v>7.2800000000000011</v>
      </c>
      <c r="JZ2">
        <v>7.2000000000000011</v>
      </c>
      <c r="KA2">
        <v>7.120000000000001</v>
      </c>
      <c r="KB2">
        <v>7.0400000000000009</v>
      </c>
      <c r="KC2">
        <v>6.9600000000000009</v>
      </c>
      <c r="KD2">
        <v>6.8800000000000008</v>
      </c>
      <c r="KE2">
        <v>6.8000000000000007</v>
      </c>
      <c r="KF2">
        <v>6.7200000000000006</v>
      </c>
      <c r="KG2">
        <v>6.6400000000000006</v>
      </c>
      <c r="KH2">
        <v>6.56</v>
      </c>
      <c r="KI2">
        <v>6.48</v>
      </c>
      <c r="KJ2">
        <v>6.4</v>
      </c>
      <c r="KK2">
        <v>6.32</v>
      </c>
      <c r="KL2">
        <v>6.24</v>
      </c>
      <c r="KM2">
        <v>6.16</v>
      </c>
      <c r="KN2">
        <v>6.08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2021-02-19T09:33:45Z</dcterms:created>
  <dcterms:modified xsi:type="dcterms:W3CDTF">2021-02-19T10:15:35Z</dcterms:modified>
</cp:coreProperties>
</file>