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400\"/>
    </mc:Choice>
  </mc:AlternateContent>
  <xr:revisionPtr revIDLastSave="0" documentId="13_ncr:1_{78340826-83D0-4BFB-81B2-83E378A6720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main!$A$1:$KN$1</c:f>
              <c:numCache>
                <c:formatCode>General</c:formatCode>
                <c:ptCount val="300"/>
                <c:pt idx="0">
                  <c:v>92.599999999999326</c:v>
                </c:pt>
                <c:pt idx="1">
                  <c:v>31.34916973173555</c:v>
                </c:pt>
                <c:pt idx="2">
                  <c:v>21.010750977480729</c:v>
                </c:pt>
                <c:pt idx="3">
                  <c:v>13.04636465805322</c:v>
                </c:pt>
                <c:pt idx="4">
                  <c:v>11.54713971080303</c:v>
                </c:pt>
                <c:pt idx="5">
                  <c:v>10.58284537279094</c:v>
                </c:pt>
                <c:pt idx="6">
                  <c:v>9.1681021333185111</c:v>
                </c:pt>
                <c:pt idx="7">
                  <c:v>8.6568585064971799</c:v>
                </c:pt>
                <c:pt idx="8">
                  <c:v>7.9796120598558389</c:v>
                </c:pt>
                <c:pt idx="9">
                  <c:v>7.4732088825098968</c:v>
                </c:pt>
                <c:pt idx="10">
                  <c:v>7.3084351990559284</c:v>
                </c:pt>
                <c:pt idx="11">
                  <c:v>6.9371808319223529</c:v>
                </c:pt>
                <c:pt idx="12">
                  <c:v>6.6485788640074137</c:v>
                </c:pt>
                <c:pt idx="13">
                  <c:v>6.4045502770217304</c:v>
                </c:pt>
                <c:pt idx="14">
                  <c:v>6.678006046965991</c:v>
                </c:pt>
                <c:pt idx="15">
                  <c:v>6.7418966970369887</c:v>
                </c:pt>
                <c:pt idx="16">
                  <c:v>6.8006021838403354</c:v>
                </c:pt>
                <c:pt idx="17">
                  <c:v>7.0846078059184876</c:v>
                </c:pt>
                <c:pt idx="18">
                  <c:v>6.8812581578871583</c:v>
                </c:pt>
                <c:pt idx="19">
                  <c:v>6.8003730510915439</c:v>
                </c:pt>
                <c:pt idx="20">
                  <c:v>6.8959562390810456</c:v>
                </c:pt>
                <c:pt idx="21">
                  <c:v>7.0661688941867391</c:v>
                </c:pt>
                <c:pt idx="22">
                  <c:v>7.2835067150111632</c:v>
                </c:pt>
                <c:pt idx="23">
                  <c:v>7.6174686991184766</c:v>
                </c:pt>
                <c:pt idx="24">
                  <c:v>7.8964101754993354</c:v>
                </c:pt>
                <c:pt idx="25">
                  <c:v>8.2685513691720267</c:v>
                </c:pt>
                <c:pt idx="26">
                  <c:v>7.4675891939069752</c:v>
                </c:pt>
                <c:pt idx="27">
                  <c:v>6.5307978226870169</c:v>
                </c:pt>
                <c:pt idx="28">
                  <c:v>5.6077095877849272</c:v>
                </c:pt>
                <c:pt idx="29">
                  <c:v>4.9236177497185736</c:v>
                </c:pt>
                <c:pt idx="30">
                  <c:v>4.1366985880464409</c:v>
                </c:pt>
                <c:pt idx="31">
                  <c:v>3.4144905232496958</c:v>
                </c:pt>
                <c:pt idx="32">
                  <c:v>2.9420542915076249</c:v>
                </c:pt>
                <c:pt idx="33">
                  <c:v>2.797876654473483</c:v>
                </c:pt>
                <c:pt idx="34">
                  <c:v>2.628978677980593</c:v>
                </c:pt>
                <c:pt idx="35">
                  <c:v>2.7349371015396668</c:v>
                </c:pt>
                <c:pt idx="36">
                  <c:v>2.827023960068122</c:v>
                </c:pt>
                <c:pt idx="37">
                  <c:v>3.2103671506584819</c:v>
                </c:pt>
                <c:pt idx="38">
                  <c:v>3.5225186558792578</c:v>
                </c:pt>
                <c:pt idx="39">
                  <c:v>3.9538774918924839</c:v>
                </c:pt>
                <c:pt idx="40">
                  <c:v>4.2215708215173153</c:v>
                </c:pt>
                <c:pt idx="41">
                  <c:v>4.7708426496126011</c:v>
                </c:pt>
                <c:pt idx="42">
                  <c:v>5.2874866963100393</c:v>
                </c:pt>
                <c:pt idx="43">
                  <c:v>6.0127407927659062</c:v>
                </c:pt>
                <c:pt idx="44">
                  <c:v>6.565364038529153</c:v>
                </c:pt>
                <c:pt idx="45">
                  <c:v>6.9970492750067326</c:v>
                </c:pt>
                <c:pt idx="46">
                  <c:v>7.3683383997620044</c:v>
                </c:pt>
                <c:pt idx="47">
                  <c:v>7.0814324541788656</c:v>
                </c:pt>
                <c:pt idx="48">
                  <c:v>7.6326015335859463</c:v>
                </c:pt>
                <c:pt idx="49">
                  <c:v>8.5436903447651815</c:v>
                </c:pt>
                <c:pt idx="50">
                  <c:v>8.6781393278580161</c:v>
                </c:pt>
                <c:pt idx="51">
                  <c:v>7.9366169611052761</c:v>
                </c:pt>
                <c:pt idx="52">
                  <c:v>7.1146022466830816</c:v>
                </c:pt>
                <c:pt idx="53">
                  <c:v>6.4246969949151991</c:v>
                </c:pt>
                <c:pt idx="54">
                  <c:v>6.4359343385436816</c:v>
                </c:pt>
                <c:pt idx="55">
                  <c:v>5.0072828898110089</c:v>
                </c:pt>
                <c:pt idx="56">
                  <c:v>4.0166609859469746</c:v>
                </c:pt>
                <c:pt idx="57">
                  <c:v>3.5601067606644188</c:v>
                </c:pt>
                <c:pt idx="58">
                  <c:v>3.3370695375674928</c:v>
                </c:pt>
                <c:pt idx="59">
                  <c:v>2.6732706081436022</c:v>
                </c:pt>
                <c:pt idx="60">
                  <c:v>2.695398002528512</c:v>
                </c:pt>
                <c:pt idx="61">
                  <c:v>2.119413946209916</c:v>
                </c:pt>
                <c:pt idx="62">
                  <c:v>2.2751161203773291</c:v>
                </c:pt>
                <c:pt idx="63">
                  <c:v>2.317886852089527</c:v>
                </c:pt>
                <c:pt idx="64">
                  <c:v>2.5305018093561098</c:v>
                </c:pt>
                <c:pt idx="65">
                  <c:v>3.2248490178323261</c:v>
                </c:pt>
                <c:pt idx="66">
                  <c:v>2.801659816825766</c:v>
                </c:pt>
                <c:pt idx="67">
                  <c:v>3.4404018892726058</c:v>
                </c:pt>
                <c:pt idx="68">
                  <c:v>3.855938830089932</c:v>
                </c:pt>
                <c:pt idx="69">
                  <c:v>4.4726447028005092</c:v>
                </c:pt>
                <c:pt idx="70">
                  <c:v>4.9545652265724183</c:v>
                </c:pt>
                <c:pt idx="71">
                  <c:v>5.495095016140163</c:v>
                </c:pt>
                <c:pt idx="72">
                  <c:v>6.1161850137126734</c:v>
                </c:pt>
                <c:pt idx="73">
                  <c:v>6.7311329129448616</c:v>
                </c:pt>
                <c:pt idx="74">
                  <c:v>7.3905460092372719</c:v>
                </c:pt>
                <c:pt idx="75">
                  <c:v>7.8988926713942682</c:v>
                </c:pt>
                <c:pt idx="76">
                  <c:v>7.1360082619568734</c:v>
                </c:pt>
                <c:pt idx="77">
                  <c:v>6.1557331462651668</c:v>
                </c:pt>
                <c:pt idx="78">
                  <c:v>5.429059207757688</c:v>
                </c:pt>
                <c:pt idx="79">
                  <c:v>4.7736884964246649</c:v>
                </c:pt>
                <c:pt idx="80">
                  <c:v>4.1160339000661734</c:v>
                </c:pt>
                <c:pt idx="81">
                  <c:v>3.174850200629082</c:v>
                </c:pt>
                <c:pt idx="82">
                  <c:v>2.818209471488021</c:v>
                </c:pt>
                <c:pt idx="83">
                  <c:v>2.3500236150155369</c:v>
                </c:pt>
                <c:pt idx="84">
                  <c:v>2.0161089487614809</c:v>
                </c:pt>
                <c:pt idx="85">
                  <c:v>1.801597051009534</c:v>
                </c:pt>
                <c:pt idx="86">
                  <c:v>1.840997859061879</c:v>
                </c:pt>
                <c:pt idx="87">
                  <c:v>1.9524452418043181</c:v>
                </c:pt>
                <c:pt idx="88">
                  <c:v>1.9377789612903289</c:v>
                </c:pt>
                <c:pt idx="89">
                  <c:v>2.261484802468654</c:v>
                </c:pt>
                <c:pt idx="90">
                  <c:v>2.6776252092982582</c:v>
                </c:pt>
                <c:pt idx="91">
                  <c:v>2.8559052795885331</c:v>
                </c:pt>
                <c:pt idx="92">
                  <c:v>4.1747266436988486</c:v>
                </c:pt>
                <c:pt idx="93">
                  <c:v>5.0509201254486529</c:v>
                </c:pt>
                <c:pt idx="94">
                  <c:v>5.0826477911232519</c:v>
                </c:pt>
                <c:pt idx="95">
                  <c:v>5.2740842327547872</c:v>
                </c:pt>
                <c:pt idx="96">
                  <c:v>6.6454559611594792</c:v>
                </c:pt>
                <c:pt idx="97">
                  <c:v>6.4253334566806979</c:v>
                </c:pt>
                <c:pt idx="98">
                  <c:v>6.993103350595737</c:v>
                </c:pt>
                <c:pt idx="99">
                  <c:v>7.7422612066506886</c:v>
                </c:pt>
                <c:pt idx="100">
                  <c:v>8.5768676678440396</c:v>
                </c:pt>
                <c:pt idx="101">
                  <c:v>7.7059683444867346</c:v>
                </c:pt>
                <c:pt idx="102">
                  <c:v>7.0027045172879294</c:v>
                </c:pt>
                <c:pt idx="103">
                  <c:v>6.4794197986548223</c:v>
                </c:pt>
                <c:pt idx="104">
                  <c:v>5.0788279468277819</c:v>
                </c:pt>
                <c:pt idx="105">
                  <c:v>4.989446881958707</c:v>
                </c:pt>
                <c:pt idx="106">
                  <c:v>3.769465089484914</c:v>
                </c:pt>
                <c:pt idx="107">
                  <c:v>3.8349118330484888</c:v>
                </c:pt>
                <c:pt idx="108">
                  <c:v>3.028830063153428</c:v>
                </c:pt>
                <c:pt idx="109">
                  <c:v>2.9304244122630991</c:v>
                </c:pt>
                <c:pt idx="110">
                  <c:v>1.749804519663015</c:v>
                </c:pt>
                <c:pt idx="111">
                  <c:v>1.874773148929084</c:v>
                </c:pt>
                <c:pt idx="112">
                  <c:v>1.6834884736402851</c:v>
                </c:pt>
                <c:pt idx="113">
                  <c:v>1.4913294402202779</c:v>
                </c:pt>
                <c:pt idx="114">
                  <c:v>1.678052951745719</c:v>
                </c:pt>
                <c:pt idx="115">
                  <c:v>2.4092984030518139</c:v>
                </c:pt>
                <c:pt idx="116">
                  <c:v>2.5418022945021042</c:v>
                </c:pt>
                <c:pt idx="117">
                  <c:v>2.6876281730190592</c:v>
                </c:pt>
                <c:pt idx="118">
                  <c:v>3.3343024890744108</c:v>
                </c:pt>
                <c:pt idx="119">
                  <c:v>3.979498495140561</c:v>
                </c:pt>
                <c:pt idx="120">
                  <c:v>4.4574618408410691</c:v>
                </c:pt>
                <c:pt idx="121">
                  <c:v>5.4143830297123401</c:v>
                </c:pt>
                <c:pt idx="122">
                  <c:v>5.8925710412875656</c:v>
                </c:pt>
                <c:pt idx="123">
                  <c:v>6.4372856670474548</c:v>
                </c:pt>
                <c:pt idx="124">
                  <c:v>7.269013938325128</c:v>
                </c:pt>
                <c:pt idx="125">
                  <c:v>7.6919066512478942</c:v>
                </c:pt>
                <c:pt idx="126">
                  <c:v>6.8339190833277321</c:v>
                </c:pt>
                <c:pt idx="127">
                  <c:v>6.0753328594148082</c:v>
                </c:pt>
                <c:pt idx="128">
                  <c:v>5.2413984542921446</c:v>
                </c:pt>
                <c:pt idx="129">
                  <c:v>4.5818875139938253</c:v>
                </c:pt>
                <c:pt idx="130">
                  <c:v>3.8389226837864658</c:v>
                </c:pt>
                <c:pt idx="131">
                  <c:v>3.0041849838481332</c:v>
                </c:pt>
                <c:pt idx="132">
                  <c:v>2.6443590557740269</c:v>
                </c:pt>
                <c:pt idx="133">
                  <c:v>2.2735433751308518</c:v>
                </c:pt>
                <c:pt idx="134">
                  <c:v>1.749933869144001</c:v>
                </c:pt>
                <c:pt idx="135">
                  <c:v>1.63985619235234</c:v>
                </c:pt>
                <c:pt idx="136">
                  <c:v>1.6825266717249781</c:v>
                </c:pt>
                <c:pt idx="137">
                  <c:v>2.1196828528088649</c:v>
                </c:pt>
                <c:pt idx="138">
                  <c:v>1.90617560179338</c:v>
                </c:pt>
                <c:pt idx="139">
                  <c:v>2.0668444036009528</c:v>
                </c:pt>
                <c:pt idx="140">
                  <c:v>2.356850458651619</c:v>
                </c:pt>
                <c:pt idx="141">
                  <c:v>3.6801801430480929</c:v>
                </c:pt>
                <c:pt idx="142">
                  <c:v>2.9991412180876291</c:v>
                </c:pt>
                <c:pt idx="143">
                  <c:v>4.5846956765916342</c:v>
                </c:pt>
                <c:pt idx="144">
                  <c:v>4.2304969648231241</c:v>
                </c:pt>
                <c:pt idx="145">
                  <c:v>4.4929579872575358</c:v>
                </c:pt>
                <c:pt idx="146">
                  <c:v>5.0713747924261803</c:v>
                </c:pt>
                <c:pt idx="147">
                  <c:v>5.9299360702840103</c:v>
                </c:pt>
                <c:pt idx="148">
                  <c:v>6.3312722174407972</c:v>
                </c:pt>
                <c:pt idx="149">
                  <c:v>7.4919306188880954</c:v>
                </c:pt>
                <c:pt idx="150">
                  <c:v>7.7117546952666487</c:v>
                </c:pt>
                <c:pt idx="151">
                  <c:v>7.161545768201778</c:v>
                </c:pt>
                <c:pt idx="152">
                  <c:v>6.1440042271189741</c:v>
                </c:pt>
                <c:pt idx="153">
                  <c:v>5.2740639345837037</c:v>
                </c:pt>
                <c:pt idx="154">
                  <c:v>4.6054463069259217</c:v>
                </c:pt>
                <c:pt idx="155">
                  <c:v>3.7048646182574259</c:v>
                </c:pt>
                <c:pt idx="156">
                  <c:v>3.2126712104362491</c:v>
                </c:pt>
                <c:pt idx="157">
                  <c:v>3.001901882752366</c:v>
                </c:pt>
                <c:pt idx="158">
                  <c:v>4.2095808189818111</c:v>
                </c:pt>
                <c:pt idx="159">
                  <c:v>2.0386577523599372</c:v>
                </c:pt>
                <c:pt idx="160">
                  <c:v>1.5685137274738501</c:v>
                </c:pt>
                <c:pt idx="161">
                  <c:v>2.2430799056813582</c:v>
                </c:pt>
                <c:pt idx="162">
                  <c:v>1.899868709553993</c:v>
                </c:pt>
                <c:pt idx="163">
                  <c:v>1.841937226728307</c:v>
                </c:pt>
                <c:pt idx="164">
                  <c:v>1.702818119515749</c:v>
                </c:pt>
                <c:pt idx="165">
                  <c:v>1.7087933757549569</c:v>
                </c:pt>
                <c:pt idx="166">
                  <c:v>1.8050085981896189</c:v>
                </c:pt>
                <c:pt idx="167">
                  <c:v>2.430531448492343</c:v>
                </c:pt>
                <c:pt idx="168">
                  <c:v>2.563660268003682</c:v>
                </c:pt>
                <c:pt idx="169">
                  <c:v>3.212588099744329</c:v>
                </c:pt>
                <c:pt idx="170">
                  <c:v>3.745298954718471</c:v>
                </c:pt>
                <c:pt idx="171">
                  <c:v>4.4392736631671044</c:v>
                </c:pt>
                <c:pt idx="172">
                  <c:v>5.1450189890656217</c:v>
                </c:pt>
                <c:pt idx="173">
                  <c:v>5.6068638875899239</c:v>
                </c:pt>
                <c:pt idx="174">
                  <c:v>6.1990504143398422</c:v>
                </c:pt>
                <c:pt idx="175">
                  <c:v>6.8663399563370371</c:v>
                </c:pt>
                <c:pt idx="176">
                  <c:v>5.8528653898208018</c:v>
                </c:pt>
                <c:pt idx="177">
                  <c:v>5.1514193227727434</c:v>
                </c:pt>
                <c:pt idx="178">
                  <c:v>4.5338407522211108</c:v>
                </c:pt>
                <c:pt idx="179">
                  <c:v>3.9262042019464709</c:v>
                </c:pt>
                <c:pt idx="180">
                  <c:v>2.8941378689593531</c:v>
                </c:pt>
                <c:pt idx="181">
                  <c:v>2.3341446181497898</c:v>
                </c:pt>
                <c:pt idx="182">
                  <c:v>1.9459800733748409</c:v>
                </c:pt>
                <c:pt idx="183">
                  <c:v>1.5991819584362841</c:v>
                </c:pt>
                <c:pt idx="184">
                  <c:v>2.0397234363608652</c:v>
                </c:pt>
                <c:pt idx="185">
                  <c:v>1.7047995469784409</c:v>
                </c:pt>
                <c:pt idx="186">
                  <c:v>2.0237092826216978</c:v>
                </c:pt>
                <c:pt idx="187">
                  <c:v>2.397888286394585</c:v>
                </c:pt>
                <c:pt idx="188">
                  <c:v>3.2553743901161498</c:v>
                </c:pt>
                <c:pt idx="189">
                  <c:v>1.6575426909305591</c:v>
                </c:pt>
                <c:pt idx="190">
                  <c:v>1.89605377561081</c:v>
                </c:pt>
                <c:pt idx="191">
                  <c:v>1.8083042807621661</c:v>
                </c:pt>
                <c:pt idx="192">
                  <c:v>2.1603022818464779</c:v>
                </c:pt>
                <c:pt idx="193">
                  <c:v>4.14374718986301</c:v>
                </c:pt>
                <c:pt idx="194">
                  <c:v>5.7999096304094451</c:v>
                </c:pt>
                <c:pt idx="195">
                  <c:v>3.786300227368335</c:v>
                </c:pt>
                <c:pt idx="196">
                  <c:v>5.8257637601923982</c:v>
                </c:pt>
                <c:pt idx="197">
                  <c:v>5.2056588127250736</c:v>
                </c:pt>
                <c:pt idx="198">
                  <c:v>5.8490865444795128</c:v>
                </c:pt>
                <c:pt idx="199">
                  <c:v>6.4665930528798308</c:v>
                </c:pt>
                <c:pt idx="200">
                  <c:v>7.4939492019615352</c:v>
                </c:pt>
                <c:pt idx="201">
                  <c:v>6.0110650320608778</c:v>
                </c:pt>
                <c:pt idx="202">
                  <c:v>5.3135275878024437</c:v>
                </c:pt>
                <c:pt idx="203">
                  <c:v>4.7705001823698527</c:v>
                </c:pt>
                <c:pt idx="204">
                  <c:v>4.3152177586011584</c:v>
                </c:pt>
                <c:pt idx="205">
                  <c:v>4.4955911650215414</c:v>
                </c:pt>
                <c:pt idx="206">
                  <c:v>6.0495556247041558</c:v>
                </c:pt>
                <c:pt idx="207">
                  <c:v>3.1586027312112712</c:v>
                </c:pt>
                <c:pt idx="208">
                  <c:v>2.998851307620829</c:v>
                </c:pt>
                <c:pt idx="209">
                  <c:v>1.666934186015625</c:v>
                </c:pt>
                <c:pt idx="210">
                  <c:v>1.7423559570173639</c:v>
                </c:pt>
                <c:pt idx="211">
                  <c:v>2.586906025482433</c:v>
                </c:pt>
                <c:pt idx="212">
                  <c:v>2.6120313718601129</c:v>
                </c:pt>
                <c:pt idx="213">
                  <c:v>2.8033307759759958</c:v>
                </c:pt>
                <c:pt idx="214">
                  <c:v>2.0104486185716639</c:v>
                </c:pt>
                <c:pt idx="215">
                  <c:v>1.7405484330302869</c:v>
                </c:pt>
                <c:pt idx="216">
                  <c:v>1.642068020358143</c:v>
                </c:pt>
                <c:pt idx="217">
                  <c:v>1.839048301425696</c:v>
                </c:pt>
                <c:pt idx="218">
                  <c:v>2.7157364572202471</c:v>
                </c:pt>
                <c:pt idx="219">
                  <c:v>2.5352219161382021</c:v>
                </c:pt>
                <c:pt idx="220">
                  <c:v>3.024399908798205</c:v>
                </c:pt>
                <c:pt idx="221">
                  <c:v>3.4521427807895289</c:v>
                </c:pt>
                <c:pt idx="222">
                  <c:v>5.4812461808121329</c:v>
                </c:pt>
                <c:pt idx="223">
                  <c:v>4.489725547932907</c:v>
                </c:pt>
                <c:pt idx="224">
                  <c:v>5.4507408443641241</c:v>
                </c:pt>
                <c:pt idx="225">
                  <c:v>5.9581579577337997</c:v>
                </c:pt>
                <c:pt idx="226">
                  <c:v>5.1722814593908186</c:v>
                </c:pt>
                <c:pt idx="227">
                  <c:v>4.8692747738232409</c:v>
                </c:pt>
                <c:pt idx="228">
                  <c:v>3.6612654267540941</c:v>
                </c:pt>
                <c:pt idx="229">
                  <c:v>3.123808562434204</c:v>
                </c:pt>
                <c:pt idx="230">
                  <c:v>2.6084687613842288</c:v>
                </c:pt>
                <c:pt idx="231">
                  <c:v>2.0926098561392199</c:v>
                </c:pt>
                <c:pt idx="232">
                  <c:v>1.7946495653566119</c:v>
                </c:pt>
                <c:pt idx="233">
                  <c:v>1.7838239748013129</c:v>
                </c:pt>
                <c:pt idx="234">
                  <c:v>1.8621137359678961</c:v>
                </c:pt>
                <c:pt idx="235">
                  <c:v>1.989595800020425</c:v>
                </c:pt>
                <c:pt idx="236">
                  <c:v>2.7723778906812071</c:v>
                </c:pt>
                <c:pt idx="237">
                  <c:v>2.3892392871488202</c:v>
                </c:pt>
                <c:pt idx="238">
                  <c:v>3.7146021455776168</c:v>
                </c:pt>
                <c:pt idx="239">
                  <c:v>1.7541133549456871</c:v>
                </c:pt>
                <c:pt idx="240">
                  <c:v>4.5512699243217432</c:v>
                </c:pt>
                <c:pt idx="241">
                  <c:v>1.692510677949548</c:v>
                </c:pt>
                <c:pt idx="242">
                  <c:v>1.6513113403658199</c:v>
                </c:pt>
                <c:pt idx="243">
                  <c:v>6.1592049428566034</c:v>
                </c:pt>
                <c:pt idx="244">
                  <c:v>3.283322047151005</c:v>
                </c:pt>
                <c:pt idx="245">
                  <c:v>4.6010183133302469</c:v>
                </c:pt>
                <c:pt idx="246">
                  <c:v>3.8671502634661619</c:v>
                </c:pt>
                <c:pt idx="247">
                  <c:v>4.2832698455969576</c:v>
                </c:pt>
                <c:pt idx="248">
                  <c:v>4.5457810335486979</c:v>
                </c:pt>
                <c:pt idx="249">
                  <c:v>5.4208454713082013</c:v>
                </c:pt>
                <c:pt idx="250">
                  <c:v>5.9546793806563176</c:v>
                </c:pt>
                <c:pt idx="251">
                  <c:v>5.1950253282441148</c:v>
                </c:pt>
                <c:pt idx="252">
                  <c:v>4.6664225067396981</c:v>
                </c:pt>
                <c:pt idx="253">
                  <c:v>3.8061587526095861</c:v>
                </c:pt>
                <c:pt idx="254">
                  <c:v>4.1834177379348461</c:v>
                </c:pt>
                <c:pt idx="255">
                  <c:v>2.781347071204435</c:v>
                </c:pt>
                <c:pt idx="256">
                  <c:v>2.0994188071684698</c:v>
                </c:pt>
                <c:pt idx="257">
                  <c:v>3.8119803997470552</c:v>
                </c:pt>
                <c:pt idx="258">
                  <c:v>3.9823502529059418</c:v>
                </c:pt>
                <c:pt idx="259">
                  <c:v>1.597087226885775</c:v>
                </c:pt>
                <c:pt idx="260">
                  <c:v>3.482082887043819</c:v>
                </c:pt>
                <c:pt idx="261">
                  <c:v>1.88321944508071</c:v>
                </c:pt>
                <c:pt idx="262">
                  <c:v>2.1213389488813879</c:v>
                </c:pt>
                <c:pt idx="263">
                  <c:v>2.3774411670698652</c:v>
                </c:pt>
                <c:pt idx="264">
                  <c:v>3.5992897190514381</c:v>
                </c:pt>
                <c:pt idx="265">
                  <c:v>1.9455781912346419</c:v>
                </c:pt>
                <c:pt idx="266">
                  <c:v>4.5769904349402131</c:v>
                </c:pt>
                <c:pt idx="267">
                  <c:v>2.0809798368926899</c:v>
                </c:pt>
                <c:pt idx="268">
                  <c:v>1.798729804737514</c:v>
                </c:pt>
                <c:pt idx="269">
                  <c:v>2.2106585490660202</c:v>
                </c:pt>
                <c:pt idx="270">
                  <c:v>2.5680489707272831</c:v>
                </c:pt>
                <c:pt idx="271">
                  <c:v>3.0413143685136652</c:v>
                </c:pt>
                <c:pt idx="272">
                  <c:v>3.6767222678467402</c:v>
                </c:pt>
                <c:pt idx="273">
                  <c:v>4.2098284029959192</c:v>
                </c:pt>
                <c:pt idx="274">
                  <c:v>5.1099679151750879</c:v>
                </c:pt>
                <c:pt idx="275">
                  <c:v>5.8026864538273601</c:v>
                </c:pt>
                <c:pt idx="276">
                  <c:v>4.8880359057334903</c:v>
                </c:pt>
                <c:pt idx="277">
                  <c:v>5.7382179947788217</c:v>
                </c:pt>
                <c:pt idx="278">
                  <c:v>5.4946983635551376</c:v>
                </c:pt>
                <c:pt idx="279">
                  <c:v>3.1336435956365079</c:v>
                </c:pt>
                <c:pt idx="280">
                  <c:v>2.4034092635399311</c:v>
                </c:pt>
                <c:pt idx="281">
                  <c:v>2.095194011117079</c:v>
                </c:pt>
                <c:pt idx="282">
                  <c:v>1.9995147824868931</c:v>
                </c:pt>
                <c:pt idx="283">
                  <c:v>2.1086052425651811</c:v>
                </c:pt>
                <c:pt idx="284">
                  <c:v>1.7486089827568789</c:v>
                </c:pt>
                <c:pt idx="285">
                  <c:v>2.1724940363315421</c:v>
                </c:pt>
                <c:pt idx="286">
                  <c:v>2.0827168571172421</c:v>
                </c:pt>
                <c:pt idx="287">
                  <c:v>3.4696817217298901</c:v>
                </c:pt>
                <c:pt idx="288">
                  <c:v>1.581791055328589</c:v>
                </c:pt>
                <c:pt idx="289">
                  <c:v>1.6449809105021631</c:v>
                </c:pt>
                <c:pt idx="290">
                  <c:v>2.419065310658016</c:v>
                </c:pt>
                <c:pt idx="291">
                  <c:v>2.145076097526359</c:v>
                </c:pt>
                <c:pt idx="292">
                  <c:v>1.665334994290478</c:v>
                </c:pt>
                <c:pt idx="293">
                  <c:v>2.252270368089905</c:v>
                </c:pt>
                <c:pt idx="294">
                  <c:v>2.1425490172238568</c:v>
                </c:pt>
                <c:pt idx="295">
                  <c:v>3.0877374981213208</c:v>
                </c:pt>
                <c:pt idx="296">
                  <c:v>3.4721824353360571</c:v>
                </c:pt>
                <c:pt idx="297">
                  <c:v>4.0112635469991664</c:v>
                </c:pt>
                <c:pt idx="298">
                  <c:v>4.4107165940365638</c:v>
                </c:pt>
                <c:pt idx="299">
                  <c:v>5.9266710860798977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5-4054-B9C4-3D619AD8C1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main!$A$2:$KN$2</c:f>
              <c:numCache>
                <c:formatCode>General</c:formatCode>
                <c:ptCount val="300"/>
                <c:pt idx="0">
                  <c:v>6</c:v>
                </c:pt>
                <c:pt idx="1">
                  <c:v>6.08</c:v>
                </c:pt>
                <c:pt idx="2">
                  <c:v>6.16</c:v>
                </c:pt>
                <c:pt idx="3">
                  <c:v>6.24</c:v>
                </c:pt>
                <c:pt idx="4">
                  <c:v>6.32</c:v>
                </c:pt>
                <c:pt idx="5">
                  <c:v>6.4</c:v>
                </c:pt>
                <c:pt idx="6">
                  <c:v>6.48</c:v>
                </c:pt>
                <c:pt idx="7">
                  <c:v>6.56</c:v>
                </c:pt>
                <c:pt idx="8">
                  <c:v>6.6400000000000006</c:v>
                </c:pt>
                <c:pt idx="9">
                  <c:v>6.7200000000000006</c:v>
                </c:pt>
                <c:pt idx="10">
                  <c:v>6.8000000000000007</c:v>
                </c:pt>
                <c:pt idx="11">
                  <c:v>6.8800000000000008</c:v>
                </c:pt>
                <c:pt idx="12">
                  <c:v>6.9600000000000009</c:v>
                </c:pt>
                <c:pt idx="13">
                  <c:v>7.0400000000000009</c:v>
                </c:pt>
                <c:pt idx="14">
                  <c:v>7.120000000000001</c:v>
                </c:pt>
                <c:pt idx="15">
                  <c:v>7.2000000000000011</c:v>
                </c:pt>
                <c:pt idx="16">
                  <c:v>7.2800000000000011</c:v>
                </c:pt>
                <c:pt idx="17">
                  <c:v>7.3600000000000012</c:v>
                </c:pt>
                <c:pt idx="18">
                  <c:v>7.4400000000000013</c:v>
                </c:pt>
                <c:pt idx="19">
                  <c:v>7.5200000000000014</c:v>
                </c:pt>
                <c:pt idx="20">
                  <c:v>7.6000000000000014</c:v>
                </c:pt>
                <c:pt idx="21">
                  <c:v>7.6800000000000006</c:v>
                </c:pt>
                <c:pt idx="22">
                  <c:v>7.7600000000000016</c:v>
                </c:pt>
                <c:pt idx="23">
                  <c:v>7.8400000000000016</c:v>
                </c:pt>
                <c:pt idx="24">
                  <c:v>7.9200000000000017</c:v>
                </c:pt>
                <c:pt idx="25">
                  <c:v>8.0000000000000018</c:v>
                </c:pt>
                <c:pt idx="26">
                  <c:v>7.9200000000000017</c:v>
                </c:pt>
                <c:pt idx="27">
                  <c:v>7.8400000000000016</c:v>
                </c:pt>
                <c:pt idx="28">
                  <c:v>7.7600000000000016</c:v>
                </c:pt>
                <c:pt idx="29">
                  <c:v>7.6800000000000006</c:v>
                </c:pt>
                <c:pt idx="30">
                  <c:v>7.6000000000000014</c:v>
                </c:pt>
                <c:pt idx="31">
                  <c:v>7.5200000000000014</c:v>
                </c:pt>
                <c:pt idx="32">
                  <c:v>7.4400000000000013</c:v>
                </c:pt>
                <c:pt idx="33">
                  <c:v>7.3600000000000012</c:v>
                </c:pt>
                <c:pt idx="34">
                  <c:v>7.2800000000000011</c:v>
                </c:pt>
                <c:pt idx="35">
                  <c:v>7.2000000000000011</c:v>
                </c:pt>
                <c:pt idx="36">
                  <c:v>7.120000000000001</c:v>
                </c:pt>
                <c:pt idx="37">
                  <c:v>7.0400000000000009</c:v>
                </c:pt>
                <c:pt idx="38">
                  <c:v>6.9600000000000009</c:v>
                </c:pt>
                <c:pt idx="39">
                  <c:v>6.8800000000000008</c:v>
                </c:pt>
                <c:pt idx="40">
                  <c:v>6.8000000000000007</c:v>
                </c:pt>
                <c:pt idx="41">
                  <c:v>6.7200000000000006</c:v>
                </c:pt>
                <c:pt idx="42">
                  <c:v>6.6400000000000006</c:v>
                </c:pt>
                <c:pt idx="43">
                  <c:v>6.56</c:v>
                </c:pt>
                <c:pt idx="44">
                  <c:v>6.48</c:v>
                </c:pt>
                <c:pt idx="45">
                  <c:v>6.4</c:v>
                </c:pt>
                <c:pt idx="46">
                  <c:v>6.32</c:v>
                </c:pt>
                <c:pt idx="47">
                  <c:v>6.24</c:v>
                </c:pt>
                <c:pt idx="48">
                  <c:v>6.16</c:v>
                </c:pt>
                <c:pt idx="49">
                  <c:v>6.08</c:v>
                </c:pt>
                <c:pt idx="50">
                  <c:v>6</c:v>
                </c:pt>
                <c:pt idx="51">
                  <c:v>6.08</c:v>
                </c:pt>
                <c:pt idx="52">
                  <c:v>6.16</c:v>
                </c:pt>
                <c:pt idx="53">
                  <c:v>6.24</c:v>
                </c:pt>
                <c:pt idx="54">
                  <c:v>6.32</c:v>
                </c:pt>
                <c:pt idx="55">
                  <c:v>6.4</c:v>
                </c:pt>
                <c:pt idx="56">
                  <c:v>6.48</c:v>
                </c:pt>
                <c:pt idx="57">
                  <c:v>6.56</c:v>
                </c:pt>
                <c:pt idx="58">
                  <c:v>6.6400000000000006</c:v>
                </c:pt>
                <c:pt idx="59">
                  <c:v>6.7200000000000006</c:v>
                </c:pt>
                <c:pt idx="60">
                  <c:v>6.8000000000000007</c:v>
                </c:pt>
                <c:pt idx="61">
                  <c:v>6.8800000000000008</c:v>
                </c:pt>
                <c:pt idx="62">
                  <c:v>6.9600000000000009</c:v>
                </c:pt>
                <c:pt idx="63">
                  <c:v>7.0400000000000009</c:v>
                </c:pt>
                <c:pt idx="64">
                  <c:v>7.120000000000001</c:v>
                </c:pt>
                <c:pt idx="65">
                  <c:v>7.2000000000000011</c:v>
                </c:pt>
                <c:pt idx="66">
                  <c:v>7.2800000000000011</c:v>
                </c:pt>
                <c:pt idx="67">
                  <c:v>7.3600000000000012</c:v>
                </c:pt>
                <c:pt idx="68">
                  <c:v>7.4400000000000013</c:v>
                </c:pt>
                <c:pt idx="69">
                  <c:v>7.5200000000000014</c:v>
                </c:pt>
                <c:pt idx="70">
                  <c:v>7.6000000000000014</c:v>
                </c:pt>
                <c:pt idx="71">
                  <c:v>7.6800000000000006</c:v>
                </c:pt>
                <c:pt idx="72">
                  <c:v>7.7600000000000016</c:v>
                </c:pt>
                <c:pt idx="73">
                  <c:v>7.8400000000000016</c:v>
                </c:pt>
                <c:pt idx="74">
                  <c:v>7.9200000000000017</c:v>
                </c:pt>
                <c:pt idx="75">
                  <c:v>8.0000000000000018</c:v>
                </c:pt>
                <c:pt idx="76">
                  <c:v>7.9200000000000017</c:v>
                </c:pt>
                <c:pt idx="77">
                  <c:v>7.8400000000000016</c:v>
                </c:pt>
                <c:pt idx="78">
                  <c:v>7.7600000000000016</c:v>
                </c:pt>
                <c:pt idx="79">
                  <c:v>7.6800000000000006</c:v>
                </c:pt>
                <c:pt idx="80">
                  <c:v>7.6000000000000014</c:v>
                </c:pt>
                <c:pt idx="81">
                  <c:v>7.5200000000000014</c:v>
                </c:pt>
                <c:pt idx="82">
                  <c:v>7.4400000000000013</c:v>
                </c:pt>
                <c:pt idx="83">
                  <c:v>7.3600000000000012</c:v>
                </c:pt>
                <c:pt idx="84">
                  <c:v>7.2800000000000011</c:v>
                </c:pt>
                <c:pt idx="85">
                  <c:v>7.2000000000000011</c:v>
                </c:pt>
                <c:pt idx="86">
                  <c:v>7.120000000000001</c:v>
                </c:pt>
                <c:pt idx="87">
                  <c:v>7.0400000000000009</c:v>
                </c:pt>
                <c:pt idx="88">
                  <c:v>6.9600000000000009</c:v>
                </c:pt>
                <c:pt idx="89">
                  <c:v>6.8800000000000008</c:v>
                </c:pt>
                <c:pt idx="90">
                  <c:v>6.8000000000000007</c:v>
                </c:pt>
                <c:pt idx="91">
                  <c:v>6.7200000000000006</c:v>
                </c:pt>
                <c:pt idx="92">
                  <c:v>6.6400000000000006</c:v>
                </c:pt>
                <c:pt idx="93">
                  <c:v>6.56</c:v>
                </c:pt>
                <c:pt idx="94">
                  <c:v>6.48</c:v>
                </c:pt>
                <c:pt idx="95">
                  <c:v>6.4</c:v>
                </c:pt>
                <c:pt idx="96">
                  <c:v>6.32</c:v>
                </c:pt>
                <c:pt idx="97">
                  <c:v>6.24</c:v>
                </c:pt>
                <c:pt idx="98">
                  <c:v>6.16</c:v>
                </c:pt>
                <c:pt idx="99">
                  <c:v>6.08</c:v>
                </c:pt>
                <c:pt idx="100">
                  <c:v>6</c:v>
                </c:pt>
                <c:pt idx="101">
                  <c:v>6.08</c:v>
                </c:pt>
                <c:pt idx="102">
                  <c:v>6.16</c:v>
                </c:pt>
                <c:pt idx="103">
                  <c:v>6.24</c:v>
                </c:pt>
                <c:pt idx="104">
                  <c:v>6.32</c:v>
                </c:pt>
                <c:pt idx="105">
                  <c:v>6.4</c:v>
                </c:pt>
                <c:pt idx="106">
                  <c:v>6.48</c:v>
                </c:pt>
                <c:pt idx="107">
                  <c:v>6.56</c:v>
                </c:pt>
                <c:pt idx="108">
                  <c:v>6.6400000000000006</c:v>
                </c:pt>
                <c:pt idx="109">
                  <c:v>6.7200000000000006</c:v>
                </c:pt>
                <c:pt idx="110">
                  <c:v>6.8000000000000007</c:v>
                </c:pt>
                <c:pt idx="111">
                  <c:v>6.8800000000000008</c:v>
                </c:pt>
                <c:pt idx="112">
                  <c:v>6.9600000000000009</c:v>
                </c:pt>
                <c:pt idx="113">
                  <c:v>7.0400000000000009</c:v>
                </c:pt>
                <c:pt idx="114">
                  <c:v>7.120000000000001</c:v>
                </c:pt>
                <c:pt idx="115">
                  <c:v>7.2000000000000011</c:v>
                </c:pt>
                <c:pt idx="116">
                  <c:v>7.2800000000000011</c:v>
                </c:pt>
                <c:pt idx="117">
                  <c:v>7.3600000000000012</c:v>
                </c:pt>
                <c:pt idx="118">
                  <c:v>7.4400000000000013</c:v>
                </c:pt>
                <c:pt idx="119">
                  <c:v>7.5200000000000014</c:v>
                </c:pt>
                <c:pt idx="120">
                  <c:v>7.6000000000000014</c:v>
                </c:pt>
                <c:pt idx="121">
                  <c:v>7.6800000000000006</c:v>
                </c:pt>
                <c:pt idx="122">
                  <c:v>7.7600000000000016</c:v>
                </c:pt>
                <c:pt idx="123">
                  <c:v>7.8400000000000016</c:v>
                </c:pt>
                <c:pt idx="124">
                  <c:v>7.9200000000000017</c:v>
                </c:pt>
                <c:pt idx="125">
                  <c:v>8.0000000000000018</c:v>
                </c:pt>
                <c:pt idx="126">
                  <c:v>7.9200000000000017</c:v>
                </c:pt>
                <c:pt idx="127">
                  <c:v>7.8400000000000016</c:v>
                </c:pt>
                <c:pt idx="128">
                  <c:v>7.7600000000000016</c:v>
                </c:pt>
                <c:pt idx="129">
                  <c:v>7.6800000000000006</c:v>
                </c:pt>
                <c:pt idx="130">
                  <c:v>7.6000000000000014</c:v>
                </c:pt>
                <c:pt idx="131">
                  <c:v>7.5200000000000014</c:v>
                </c:pt>
                <c:pt idx="132">
                  <c:v>7.4400000000000013</c:v>
                </c:pt>
                <c:pt idx="133">
                  <c:v>7.3600000000000012</c:v>
                </c:pt>
                <c:pt idx="134">
                  <c:v>7.2800000000000011</c:v>
                </c:pt>
                <c:pt idx="135">
                  <c:v>7.2000000000000011</c:v>
                </c:pt>
                <c:pt idx="136">
                  <c:v>7.120000000000001</c:v>
                </c:pt>
                <c:pt idx="137">
                  <c:v>7.0400000000000009</c:v>
                </c:pt>
                <c:pt idx="138">
                  <c:v>6.9600000000000009</c:v>
                </c:pt>
                <c:pt idx="139">
                  <c:v>6.8800000000000008</c:v>
                </c:pt>
                <c:pt idx="140">
                  <c:v>6.8000000000000007</c:v>
                </c:pt>
                <c:pt idx="141">
                  <c:v>6.7200000000000006</c:v>
                </c:pt>
                <c:pt idx="142">
                  <c:v>6.6400000000000006</c:v>
                </c:pt>
                <c:pt idx="143">
                  <c:v>6.56</c:v>
                </c:pt>
                <c:pt idx="144">
                  <c:v>6.48</c:v>
                </c:pt>
                <c:pt idx="145">
                  <c:v>6.4</c:v>
                </c:pt>
                <c:pt idx="146">
                  <c:v>6.32</c:v>
                </c:pt>
                <c:pt idx="147">
                  <c:v>6.24</c:v>
                </c:pt>
                <c:pt idx="148">
                  <c:v>6.16</c:v>
                </c:pt>
                <c:pt idx="149">
                  <c:v>6.08</c:v>
                </c:pt>
                <c:pt idx="150">
                  <c:v>6</c:v>
                </c:pt>
                <c:pt idx="151">
                  <c:v>6.08</c:v>
                </c:pt>
                <c:pt idx="152">
                  <c:v>6.16</c:v>
                </c:pt>
                <c:pt idx="153">
                  <c:v>6.24</c:v>
                </c:pt>
                <c:pt idx="154">
                  <c:v>6.32</c:v>
                </c:pt>
                <c:pt idx="155">
                  <c:v>6.4</c:v>
                </c:pt>
                <c:pt idx="156">
                  <c:v>6.48</c:v>
                </c:pt>
                <c:pt idx="157">
                  <c:v>6.56</c:v>
                </c:pt>
                <c:pt idx="158">
                  <c:v>6.6400000000000006</c:v>
                </c:pt>
                <c:pt idx="159">
                  <c:v>6.7200000000000006</c:v>
                </c:pt>
                <c:pt idx="160">
                  <c:v>6.8000000000000007</c:v>
                </c:pt>
                <c:pt idx="161">
                  <c:v>6.8800000000000008</c:v>
                </c:pt>
                <c:pt idx="162">
                  <c:v>6.9600000000000009</c:v>
                </c:pt>
                <c:pt idx="163">
                  <c:v>7.0400000000000009</c:v>
                </c:pt>
                <c:pt idx="164">
                  <c:v>7.120000000000001</c:v>
                </c:pt>
                <c:pt idx="165">
                  <c:v>7.2000000000000011</c:v>
                </c:pt>
                <c:pt idx="166">
                  <c:v>7.2800000000000011</c:v>
                </c:pt>
                <c:pt idx="167">
                  <c:v>7.3600000000000012</c:v>
                </c:pt>
                <c:pt idx="168">
                  <c:v>7.4400000000000013</c:v>
                </c:pt>
                <c:pt idx="169">
                  <c:v>7.5200000000000014</c:v>
                </c:pt>
                <c:pt idx="170">
                  <c:v>7.6000000000000014</c:v>
                </c:pt>
                <c:pt idx="171">
                  <c:v>7.6800000000000006</c:v>
                </c:pt>
                <c:pt idx="172">
                  <c:v>7.7600000000000016</c:v>
                </c:pt>
                <c:pt idx="173">
                  <c:v>7.8400000000000016</c:v>
                </c:pt>
                <c:pt idx="174">
                  <c:v>7.9200000000000017</c:v>
                </c:pt>
                <c:pt idx="175">
                  <c:v>8.0000000000000018</c:v>
                </c:pt>
                <c:pt idx="176">
                  <c:v>7.9200000000000017</c:v>
                </c:pt>
                <c:pt idx="177">
                  <c:v>7.8400000000000016</c:v>
                </c:pt>
                <c:pt idx="178">
                  <c:v>7.7600000000000016</c:v>
                </c:pt>
                <c:pt idx="179">
                  <c:v>7.6800000000000006</c:v>
                </c:pt>
                <c:pt idx="180">
                  <c:v>7.6000000000000014</c:v>
                </c:pt>
                <c:pt idx="181">
                  <c:v>7.5200000000000014</c:v>
                </c:pt>
                <c:pt idx="182">
                  <c:v>7.4400000000000013</c:v>
                </c:pt>
                <c:pt idx="183">
                  <c:v>7.3600000000000012</c:v>
                </c:pt>
                <c:pt idx="184">
                  <c:v>7.2800000000000011</c:v>
                </c:pt>
                <c:pt idx="185">
                  <c:v>7.2000000000000011</c:v>
                </c:pt>
                <c:pt idx="186">
                  <c:v>7.120000000000001</c:v>
                </c:pt>
                <c:pt idx="187">
                  <c:v>7.0400000000000009</c:v>
                </c:pt>
                <c:pt idx="188">
                  <c:v>6.9600000000000009</c:v>
                </c:pt>
                <c:pt idx="189">
                  <c:v>6.8800000000000008</c:v>
                </c:pt>
                <c:pt idx="190">
                  <c:v>6.8000000000000007</c:v>
                </c:pt>
                <c:pt idx="191">
                  <c:v>6.7200000000000006</c:v>
                </c:pt>
                <c:pt idx="192">
                  <c:v>6.6400000000000006</c:v>
                </c:pt>
                <c:pt idx="193">
                  <c:v>6.56</c:v>
                </c:pt>
                <c:pt idx="194">
                  <c:v>6.48</c:v>
                </c:pt>
                <c:pt idx="195">
                  <c:v>6.4</c:v>
                </c:pt>
                <c:pt idx="196">
                  <c:v>6.32</c:v>
                </c:pt>
                <c:pt idx="197">
                  <c:v>6.24</c:v>
                </c:pt>
                <c:pt idx="198">
                  <c:v>6.16</c:v>
                </c:pt>
                <c:pt idx="199">
                  <c:v>6.08</c:v>
                </c:pt>
                <c:pt idx="200">
                  <c:v>6</c:v>
                </c:pt>
                <c:pt idx="201">
                  <c:v>6.08</c:v>
                </c:pt>
                <c:pt idx="202">
                  <c:v>6.16</c:v>
                </c:pt>
                <c:pt idx="203">
                  <c:v>6.24</c:v>
                </c:pt>
                <c:pt idx="204">
                  <c:v>6.32</c:v>
                </c:pt>
                <c:pt idx="205">
                  <c:v>6.4</c:v>
                </c:pt>
                <c:pt idx="206">
                  <c:v>6.48</c:v>
                </c:pt>
                <c:pt idx="207">
                  <c:v>6.56</c:v>
                </c:pt>
                <c:pt idx="208">
                  <c:v>6.6400000000000006</c:v>
                </c:pt>
                <c:pt idx="209">
                  <c:v>6.7200000000000006</c:v>
                </c:pt>
                <c:pt idx="210">
                  <c:v>6.8000000000000007</c:v>
                </c:pt>
                <c:pt idx="211">
                  <c:v>6.8800000000000008</c:v>
                </c:pt>
                <c:pt idx="212">
                  <c:v>6.9600000000000009</c:v>
                </c:pt>
                <c:pt idx="213">
                  <c:v>7.0400000000000009</c:v>
                </c:pt>
                <c:pt idx="214">
                  <c:v>7.120000000000001</c:v>
                </c:pt>
                <c:pt idx="215">
                  <c:v>7.2000000000000011</c:v>
                </c:pt>
                <c:pt idx="216">
                  <c:v>7.2800000000000011</c:v>
                </c:pt>
                <c:pt idx="217">
                  <c:v>7.3600000000000012</c:v>
                </c:pt>
                <c:pt idx="218">
                  <c:v>7.4400000000000013</c:v>
                </c:pt>
                <c:pt idx="219">
                  <c:v>7.5200000000000014</c:v>
                </c:pt>
                <c:pt idx="220">
                  <c:v>7.6000000000000014</c:v>
                </c:pt>
                <c:pt idx="221">
                  <c:v>7.6800000000000006</c:v>
                </c:pt>
                <c:pt idx="222">
                  <c:v>7.7600000000000016</c:v>
                </c:pt>
                <c:pt idx="223">
                  <c:v>7.8400000000000016</c:v>
                </c:pt>
                <c:pt idx="224">
                  <c:v>7.9200000000000017</c:v>
                </c:pt>
                <c:pt idx="225">
                  <c:v>8.0000000000000018</c:v>
                </c:pt>
                <c:pt idx="226">
                  <c:v>7.9200000000000017</c:v>
                </c:pt>
                <c:pt idx="227">
                  <c:v>7.8400000000000016</c:v>
                </c:pt>
                <c:pt idx="228">
                  <c:v>7.7600000000000016</c:v>
                </c:pt>
                <c:pt idx="229">
                  <c:v>7.6800000000000006</c:v>
                </c:pt>
                <c:pt idx="230">
                  <c:v>7.6000000000000014</c:v>
                </c:pt>
                <c:pt idx="231">
                  <c:v>7.5200000000000014</c:v>
                </c:pt>
                <c:pt idx="232">
                  <c:v>7.4400000000000013</c:v>
                </c:pt>
                <c:pt idx="233">
                  <c:v>7.3600000000000012</c:v>
                </c:pt>
                <c:pt idx="234">
                  <c:v>7.2800000000000011</c:v>
                </c:pt>
                <c:pt idx="235">
                  <c:v>7.2000000000000011</c:v>
                </c:pt>
                <c:pt idx="236">
                  <c:v>7.120000000000001</c:v>
                </c:pt>
                <c:pt idx="237">
                  <c:v>7.0400000000000009</c:v>
                </c:pt>
                <c:pt idx="238">
                  <c:v>6.9600000000000009</c:v>
                </c:pt>
                <c:pt idx="239">
                  <c:v>6.8800000000000008</c:v>
                </c:pt>
                <c:pt idx="240">
                  <c:v>6.8000000000000007</c:v>
                </c:pt>
                <c:pt idx="241">
                  <c:v>6.7200000000000006</c:v>
                </c:pt>
                <c:pt idx="242">
                  <c:v>6.6400000000000006</c:v>
                </c:pt>
                <c:pt idx="243">
                  <c:v>6.56</c:v>
                </c:pt>
                <c:pt idx="244">
                  <c:v>6.48</c:v>
                </c:pt>
                <c:pt idx="245">
                  <c:v>6.4</c:v>
                </c:pt>
                <c:pt idx="246">
                  <c:v>6.32</c:v>
                </c:pt>
                <c:pt idx="247">
                  <c:v>6.24</c:v>
                </c:pt>
                <c:pt idx="248">
                  <c:v>6.16</c:v>
                </c:pt>
                <c:pt idx="249">
                  <c:v>6.08</c:v>
                </c:pt>
                <c:pt idx="250">
                  <c:v>6</c:v>
                </c:pt>
                <c:pt idx="251">
                  <c:v>6.08</c:v>
                </c:pt>
                <c:pt idx="252">
                  <c:v>6.16</c:v>
                </c:pt>
                <c:pt idx="253">
                  <c:v>6.24</c:v>
                </c:pt>
                <c:pt idx="254">
                  <c:v>6.32</c:v>
                </c:pt>
                <c:pt idx="255">
                  <c:v>6.4</c:v>
                </c:pt>
                <c:pt idx="256">
                  <c:v>6.48</c:v>
                </c:pt>
                <c:pt idx="257">
                  <c:v>6.56</c:v>
                </c:pt>
                <c:pt idx="258">
                  <c:v>6.6400000000000006</c:v>
                </c:pt>
                <c:pt idx="259">
                  <c:v>6.7200000000000006</c:v>
                </c:pt>
                <c:pt idx="260">
                  <c:v>6.8000000000000007</c:v>
                </c:pt>
                <c:pt idx="261">
                  <c:v>6.8800000000000008</c:v>
                </c:pt>
                <c:pt idx="262">
                  <c:v>6.9600000000000009</c:v>
                </c:pt>
                <c:pt idx="263">
                  <c:v>7.0400000000000009</c:v>
                </c:pt>
                <c:pt idx="264">
                  <c:v>7.120000000000001</c:v>
                </c:pt>
                <c:pt idx="265">
                  <c:v>7.2000000000000011</c:v>
                </c:pt>
                <c:pt idx="266">
                  <c:v>7.2800000000000011</c:v>
                </c:pt>
                <c:pt idx="267">
                  <c:v>7.3600000000000012</c:v>
                </c:pt>
                <c:pt idx="268">
                  <c:v>7.4400000000000013</c:v>
                </c:pt>
                <c:pt idx="269">
                  <c:v>7.5200000000000014</c:v>
                </c:pt>
                <c:pt idx="270">
                  <c:v>7.6000000000000014</c:v>
                </c:pt>
                <c:pt idx="271">
                  <c:v>7.6800000000000006</c:v>
                </c:pt>
                <c:pt idx="272">
                  <c:v>7.7600000000000016</c:v>
                </c:pt>
                <c:pt idx="273">
                  <c:v>7.8400000000000016</c:v>
                </c:pt>
                <c:pt idx="274">
                  <c:v>7.9200000000000017</c:v>
                </c:pt>
                <c:pt idx="275">
                  <c:v>8.0000000000000018</c:v>
                </c:pt>
                <c:pt idx="276">
                  <c:v>7.9200000000000017</c:v>
                </c:pt>
                <c:pt idx="277">
                  <c:v>7.8400000000000016</c:v>
                </c:pt>
                <c:pt idx="278">
                  <c:v>7.7600000000000016</c:v>
                </c:pt>
                <c:pt idx="279">
                  <c:v>7.6800000000000006</c:v>
                </c:pt>
                <c:pt idx="280">
                  <c:v>7.6000000000000014</c:v>
                </c:pt>
                <c:pt idx="281">
                  <c:v>7.5200000000000014</c:v>
                </c:pt>
                <c:pt idx="282">
                  <c:v>7.4400000000000013</c:v>
                </c:pt>
                <c:pt idx="283">
                  <c:v>7.3600000000000012</c:v>
                </c:pt>
                <c:pt idx="284">
                  <c:v>7.2800000000000011</c:v>
                </c:pt>
                <c:pt idx="285">
                  <c:v>7.2000000000000011</c:v>
                </c:pt>
                <c:pt idx="286">
                  <c:v>7.120000000000001</c:v>
                </c:pt>
                <c:pt idx="287">
                  <c:v>7.0400000000000009</c:v>
                </c:pt>
                <c:pt idx="288">
                  <c:v>6.9600000000000009</c:v>
                </c:pt>
                <c:pt idx="289">
                  <c:v>6.8800000000000008</c:v>
                </c:pt>
                <c:pt idx="290">
                  <c:v>6.8000000000000007</c:v>
                </c:pt>
                <c:pt idx="291">
                  <c:v>6.7200000000000006</c:v>
                </c:pt>
                <c:pt idx="292">
                  <c:v>6.6400000000000006</c:v>
                </c:pt>
                <c:pt idx="293">
                  <c:v>6.56</c:v>
                </c:pt>
                <c:pt idx="294">
                  <c:v>6.48</c:v>
                </c:pt>
                <c:pt idx="295">
                  <c:v>6.4</c:v>
                </c:pt>
                <c:pt idx="296">
                  <c:v>6.32</c:v>
                </c:pt>
                <c:pt idx="297">
                  <c:v>6.24</c:v>
                </c:pt>
                <c:pt idx="298">
                  <c:v>6.16</c:v>
                </c:pt>
                <c:pt idx="299">
                  <c:v>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5-4054-B9C4-3D619AD8C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71904"/>
        <c:axId val="425072560"/>
      </c:lineChart>
      <c:catAx>
        <c:axId val="42507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25072560"/>
        <c:crosses val="autoZero"/>
        <c:auto val="1"/>
        <c:lblAlgn val="ctr"/>
        <c:lblOffset val="100"/>
        <c:noMultiLvlLbl val="0"/>
      </c:catAx>
      <c:valAx>
        <c:axId val="425072560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2507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3</xdr:row>
      <xdr:rowOff>91440</xdr:rowOff>
    </xdr:from>
    <xdr:to>
      <xdr:col>15</xdr:col>
      <xdr:colOff>434340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EC1F7-6BFA-4792-901F-3D18CF6F4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"/>
  <sheetViews>
    <sheetView tabSelected="1" workbookViewId="0">
      <selection activeCell="Q13" sqref="Q13"/>
    </sheetView>
  </sheetViews>
  <sheetFormatPr defaultRowHeight="14.4" x14ac:dyDescent="0.3"/>
  <sheetData>
    <row r="1" spans="1:300" x14ac:dyDescent="0.3">
      <c r="A1">
        <v>92.599999999999326</v>
      </c>
      <c r="B1">
        <v>31.34916973173555</v>
      </c>
      <c r="C1">
        <v>21.010750977480729</v>
      </c>
      <c r="D1">
        <v>13.04636465805322</v>
      </c>
      <c r="E1">
        <v>11.54713971080303</v>
      </c>
      <c r="F1">
        <v>10.58284537279094</v>
      </c>
      <c r="G1">
        <v>9.1681021333185111</v>
      </c>
      <c r="H1">
        <v>8.6568585064971799</v>
      </c>
      <c r="I1">
        <v>7.9796120598558389</v>
      </c>
      <c r="J1">
        <v>7.4732088825098968</v>
      </c>
      <c r="K1">
        <v>7.3084351990559284</v>
      </c>
      <c r="L1">
        <v>6.9371808319223529</v>
      </c>
      <c r="M1">
        <v>6.6485788640074137</v>
      </c>
      <c r="N1">
        <v>6.4045502770217304</v>
      </c>
      <c r="O1">
        <v>6.678006046965991</v>
      </c>
      <c r="P1">
        <v>6.7418966970369887</v>
      </c>
      <c r="Q1">
        <v>6.8006021838403354</v>
      </c>
      <c r="R1">
        <v>7.0846078059184876</v>
      </c>
      <c r="S1">
        <v>6.8812581578871583</v>
      </c>
      <c r="T1">
        <v>6.8003730510915439</v>
      </c>
      <c r="U1">
        <v>6.8959562390810456</v>
      </c>
      <c r="V1">
        <v>7.0661688941867391</v>
      </c>
      <c r="W1">
        <v>7.2835067150111632</v>
      </c>
      <c r="X1">
        <v>7.6174686991184766</v>
      </c>
      <c r="Y1">
        <v>7.8964101754993354</v>
      </c>
      <c r="Z1">
        <v>8.2685513691720267</v>
      </c>
      <c r="AA1">
        <v>7.4675891939069752</v>
      </c>
      <c r="AB1">
        <v>6.5307978226870169</v>
      </c>
      <c r="AC1">
        <v>5.6077095877849272</v>
      </c>
      <c r="AD1">
        <v>4.9236177497185736</v>
      </c>
      <c r="AE1">
        <v>4.1366985880464409</v>
      </c>
      <c r="AF1">
        <v>3.4144905232496958</v>
      </c>
      <c r="AG1">
        <v>2.9420542915076249</v>
      </c>
      <c r="AH1">
        <v>2.797876654473483</v>
      </c>
      <c r="AI1">
        <v>2.628978677980593</v>
      </c>
      <c r="AJ1">
        <v>2.7349371015396668</v>
      </c>
      <c r="AK1">
        <v>2.827023960068122</v>
      </c>
      <c r="AL1">
        <v>3.2103671506584819</v>
      </c>
      <c r="AM1">
        <v>3.5225186558792578</v>
      </c>
      <c r="AN1">
        <v>3.9538774918924839</v>
      </c>
      <c r="AO1">
        <v>4.2215708215173153</v>
      </c>
      <c r="AP1">
        <v>4.7708426496126011</v>
      </c>
      <c r="AQ1">
        <v>5.2874866963100393</v>
      </c>
      <c r="AR1">
        <v>6.0127407927659062</v>
      </c>
      <c r="AS1">
        <v>6.565364038529153</v>
      </c>
      <c r="AT1">
        <v>6.9970492750067326</v>
      </c>
      <c r="AU1">
        <v>7.3683383997620044</v>
      </c>
      <c r="AV1">
        <v>7.0814324541788656</v>
      </c>
      <c r="AW1">
        <v>7.6326015335859463</v>
      </c>
      <c r="AX1">
        <v>8.5436903447651815</v>
      </c>
      <c r="AY1">
        <v>8.6781393278580161</v>
      </c>
      <c r="AZ1">
        <v>7.9366169611052761</v>
      </c>
      <c r="BA1">
        <v>7.1146022466830816</v>
      </c>
      <c r="BB1">
        <v>6.4246969949151991</v>
      </c>
      <c r="BC1">
        <v>6.4359343385436816</v>
      </c>
      <c r="BD1">
        <v>5.0072828898110089</v>
      </c>
      <c r="BE1">
        <v>4.0166609859469746</v>
      </c>
      <c r="BF1">
        <v>3.5601067606644188</v>
      </c>
      <c r="BG1">
        <v>3.3370695375674928</v>
      </c>
      <c r="BH1">
        <v>2.6732706081436022</v>
      </c>
      <c r="BI1">
        <v>2.695398002528512</v>
      </c>
      <c r="BJ1">
        <v>2.119413946209916</v>
      </c>
      <c r="BK1">
        <v>2.2751161203773291</v>
      </c>
      <c r="BL1">
        <v>2.317886852089527</v>
      </c>
      <c r="BM1">
        <v>2.5305018093561098</v>
      </c>
      <c r="BN1">
        <v>3.2248490178323261</v>
      </c>
      <c r="BO1">
        <v>2.801659816825766</v>
      </c>
      <c r="BP1">
        <v>3.4404018892726058</v>
      </c>
      <c r="BQ1">
        <v>3.855938830089932</v>
      </c>
      <c r="BR1">
        <v>4.4726447028005092</v>
      </c>
      <c r="BS1">
        <v>4.9545652265724183</v>
      </c>
      <c r="BT1">
        <v>5.495095016140163</v>
      </c>
      <c r="BU1">
        <v>6.1161850137126734</v>
      </c>
      <c r="BV1">
        <v>6.7311329129448616</v>
      </c>
      <c r="BW1">
        <v>7.3905460092372719</v>
      </c>
      <c r="BX1">
        <v>7.8988926713942682</v>
      </c>
      <c r="BY1">
        <v>7.1360082619568734</v>
      </c>
      <c r="BZ1">
        <v>6.1557331462651668</v>
      </c>
      <c r="CA1">
        <v>5.429059207757688</v>
      </c>
      <c r="CB1">
        <v>4.7736884964246649</v>
      </c>
      <c r="CC1">
        <v>4.1160339000661734</v>
      </c>
      <c r="CD1">
        <v>3.174850200629082</v>
      </c>
      <c r="CE1">
        <v>2.818209471488021</v>
      </c>
      <c r="CF1">
        <v>2.3500236150155369</v>
      </c>
      <c r="CG1">
        <v>2.0161089487614809</v>
      </c>
      <c r="CH1">
        <v>1.801597051009534</v>
      </c>
      <c r="CI1">
        <v>1.840997859061879</v>
      </c>
      <c r="CJ1">
        <v>1.9524452418043181</v>
      </c>
      <c r="CK1">
        <v>1.9377789612903289</v>
      </c>
      <c r="CL1">
        <v>2.261484802468654</v>
      </c>
      <c r="CM1">
        <v>2.6776252092982582</v>
      </c>
      <c r="CN1">
        <v>2.8559052795885331</v>
      </c>
      <c r="CO1">
        <v>4.1747266436988486</v>
      </c>
      <c r="CP1">
        <v>5.0509201254486529</v>
      </c>
      <c r="CQ1">
        <v>5.0826477911232519</v>
      </c>
      <c r="CR1">
        <v>5.2740842327547872</v>
      </c>
      <c r="CS1">
        <v>6.6454559611594792</v>
      </c>
      <c r="CT1">
        <v>6.4253334566806979</v>
      </c>
      <c r="CU1">
        <v>6.993103350595737</v>
      </c>
      <c r="CV1">
        <v>7.7422612066506886</v>
      </c>
      <c r="CW1">
        <v>8.5768676678440396</v>
      </c>
      <c r="CX1">
        <v>7.7059683444867346</v>
      </c>
      <c r="CY1">
        <v>7.0027045172879294</v>
      </c>
      <c r="CZ1">
        <v>6.4794197986548223</v>
      </c>
      <c r="DA1">
        <v>5.0788279468277819</v>
      </c>
      <c r="DB1">
        <v>4.989446881958707</v>
      </c>
      <c r="DC1">
        <v>3.769465089484914</v>
      </c>
      <c r="DD1">
        <v>3.8349118330484888</v>
      </c>
      <c r="DE1">
        <v>3.028830063153428</v>
      </c>
      <c r="DF1">
        <v>2.9304244122630991</v>
      </c>
      <c r="DG1">
        <v>1.749804519663015</v>
      </c>
      <c r="DH1">
        <v>1.874773148929084</v>
      </c>
      <c r="DI1">
        <v>1.6834884736402851</v>
      </c>
      <c r="DJ1">
        <v>1.4913294402202779</v>
      </c>
      <c r="DK1">
        <v>1.678052951745719</v>
      </c>
      <c r="DL1">
        <v>2.4092984030518139</v>
      </c>
      <c r="DM1">
        <v>2.5418022945021042</v>
      </c>
      <c r="DN1">
        <v>2.6876281730190592</v>
      </c>
      <c r="DO1">
        <v>3.3343024890744108</v>
      </c>
      <c r="DP1">
        <v>3.979498495140561</v>
      </c>
      <c r="DQ1">
        <v>4.4574618408410691</v>
      </c>
      <c r="DR1">
        <v>5.4143830297123401</v>
      </c>
      <c r="DS1">
        <v>5.8925710412875656</v>
      </c>
      <c r="DT1">
        <v>6.4372856670474548</v>
      </c>
      <c r="DU1">
        <v>7.269013938325128</v>
      </c>
      <c r="DV1">
        <v>7.6919066512478942</v>
      </c>
      <c r="DW1">
        <v>6.8339190833277321</v>
      </c>
      <c r="DX1">
        <v>6.0753328594148082</v>
      </c>
      <c r="DY1">
        <v>5.2413984542921446</v>
      </c>
      <c r="DZ1">
        <v>4.5818875139938253</v>
      </c>
      <c r="EA1">
        <v>3.8389226837864658</v>
      </c>
      <c r="EB1">
        <v>3.0041849838481332</v>
      </c>
      <c r="EC1">
        <v>2.6443590557740269</v>
      </c>
      <c r="ED1">
        <v>2.2735433751308518</v>
      </c>
      <c r="EE1">
        <v>1.749933869144001</v>
      </c>
      <c r="EF1">
        <v>1.63985619235234</v>
      </c>
      <c r="EG1">
        <v>1.6825266717249781</v>
      </c>
      <c r="EH1">
        <v>2.1196828528088649</v>
      </c>
      <c r="EI1">
        <v>1.90617560179338</v>
      </c>
      <c r="EJ1">
        <v>2.0668444036009528</v>
      </c>
      <c r="EK1">
        <v>2.356850458651619</v>
      </c>
      <c r="EL1">
        <v>3.6801801430480929</v>
      </c>
      <c r="EM1">
        <v>2.9991412180876291</v>
      </c>
      <c r="EN1">
        <v>4.5846956765916342</v>
      </c>
      <c r="EO1">
        <v>4.2304969648231241</v>
      </c>
      <c r="EP1">
        <v>4.4929579872575358</v>
      </c>
      <c r="EQ1">
        <v>5.0713747924261803</v>
      </c>
      <c r="ER1">
        <v>5.9299360702840103</v>
      </c>
      <c r="ES1">
        <v>6.3312722174407972</v>
      </c>
      <c r="ET1">
        <v>7.4919306188880954</v>
      </c>
      <c r="EU1">
        <v>7.7117546952666487</v>
      </c>
      <c r="EV1">
        <v>7.161545768201778</v>
      </c>
      <c r="EW1">
        <v>6.1440042271189741</v>
      </c>
      <c r="EX1">
        <v>5.2740639345837037</v>
      </c>
      <c r="EY1">
        <v>4.6054463069259217</v>
      </c>
      <c r="EZ1">
        <v>3.7048646182574259</v>
      </c>
      <c r="FA1">
        <v>3.2126712104362491</v>
      </c>
      <c r="FB1">
        <v>3.001901882752366</v>
      </c>
      <c r="FC1">
        <v>4.2095808189818111</v>
      </c>
      <c r="FD1">
        <v>2.0386577523599372</v>
      </c>
      <c r="FE1">
        <v>1.5685137274738501</v>
      </c>
      <c r="FF1">
        <v>2.2430799056813582</v>
      </c>
      <c r="FG1">
        <v>1.899868709553993</v>
      </c>
      <c r="FH1">
        <v>1.841937226728307</v>
      </c>
      <c r="FI1">
        <v>1.702818119515749</v>
      </c>
      <c r="FJ1">
        <v>1.7087933757549569</v>
      </c>
      <c r="FK1">
        <v>1.8050085981896189</v>
      </c>
      <c r="FL1">
        <v>2.430531448492343</v>
      </c>
      <c r="FM1">
        <v>2.563660268003682</v>
      </c>
      <c r="FN1">
        <v>3.212588099744329</v>
      </c>
      <c r="FO1">
        <v>3.745298954718471</v>
      </c>
      <c r="FP1">
        <v>4.4392736631671044</v>
      </c>
      <c r="FQ1">
        <v>5.1450189890656217</v>
      </c>
      <c r="FR1">
        <v>5.6068638875899239</v>
      </c>
      <c r="FS1">
        <v>6.1990504143398422</v>
      </c>
      <c r="FT1">
        <v>6.8663399563370371</v>
      </c>
      <c r="FU1">
        <v>5.8528653898208018</v>
      </c>
      <c r="FV1">
        <v>5.1514193227727434</v>
      </c>
      <c r="FW1">
        <v>4.5338407522211108</v>
      </c>
      <c r="FX1">
        <v>3.9262042019464709</v>
      </c>
      <c r="FY1">
        <v>2.8941378689593531</v>
      </c>
      <c r="FZ1">
        <v>2.3341446181497898</v>
      </c>
      <c r="GA1">
        <v>1.9459800733748409</v>
      </c>
      <c r="GB1">
        <v>1.5991819584362841</v>
      </c>
      <c r="GC1">
        <v>2.0397234363608652</v>
      </c>
      <c r="GD1">
        <v>1.7047995469784409</v>
      </c>
      <c r="GE1">
        <v>2.0237092826216978</v>
      </c>
      <c r="GF1">
        <v>2.397888286394585</v>
      </c>
      <c r="GG1">
        <v>3.2553743901161498</v>
      </c>
      <c r="GH1">
        <v>1.6575426909305591</v>
      </c>
      <c r="GI1">
        <v>1.89605377561081</v>
      </c>
      <c r="GJ1">
        <v>1.8083042807621661</v>
      </c>
      <c r="GK1">
        <v>2.1603022818464779</v>
      </c>
      <c r="GL1">
        <v>4.14374718986301</v>
      </c>
      <c r="GM1">
        <v>5.7999096304094451</v>
      </c>
      <c r="GN1">
        <v>3.786300227368335</v>
      </c>
      <c r="GO1">
        <v>5.8257637601923982</v>
      </c>
      <c r="GP1">
        <v>5.2056588127250736</v>
      </c>
      <c r="GQ1">
        <v>5.8490865444795128</v>
      </c>
      <c r="GR1">
        <v>6.4665930528798308</v>
      </c>
      <c r="GS1">
        <v>7.4939492019615352</v>
      </c>
      <c r="GT1">
        <v>6.0110650320608778</v>
      </c>
      <c r="GU1">
        <v>5.3135275878024437</v>
      </c>
      <c r="GV1">
        <v>4.7705001823698527</v>
      </c>
      <c r="GW1">
        <v>4.3152177586011584</v>
      </c>
      <c r="GX1">
        <v>4.4955911650215414</v>
      </c>
      <c r="GY1">
        <v>6.0495556247041558</v>
      </c>
      <c r="GZ1">
        <v>3.1586027312112712</v>
      </c>
      <c r="HA1">
        <v>2.998851307620829</v>
      </c>
      <c r="HB1">
        <v>1.666934186015625</v>
      </c>
      <c r="HC1">
        <v>1.7423559570173639</v>
      </c>
      <c r="HD1">
        <v>2.586906025482433</v>
      </c>
      <c r="HE1">
        <v>2.6120313718601129</v>
      </c>
      <c r="HF1">
        <v>2.8033307759759958</v>
      </c>
      <c r="HG1">
        <v>2.0104486185716639</v>
      </c>
      <c r="HH1">
        <v>1.7405484330302869</v>
      </c>
      <c r="HI1">
        <v>1.642068020358143</v>
      </c>
      <c r="HJ1">
        <v>1.839048301425696</v>
      </c>
      <c r="HK1">
        <v>2.7157364572202471</v>
      </c>
      <c r="HL1">
        <v>2.5352219161382021</v>
      </c>
      <c r="HM1">
        <v>3.024399908798205</v>
      </c>
      <c r="HN1">
        <v>3.4521427807895289</v>
      </c>
      <c r="HO1">
        <v>5.4812461808121329</v>
      </c>
      <c r="HP1">
        <v>4.489725547932907</v>
      </c>
      <c r="HQ1">
        <v>5.4507408443641241</v>
      </c>
      <c r="HR1">
        <v>5.9581579577337997</v>
      </c>
      <c r="HS1">
        <v>5.1722814593908186</v>
      </c>
      <c r="HT1">
        <v>4.8692747738232409</v>
      </c>
      <c r="HU1">
        <v>3.6612654267540941</v>
      </c>
      <c r="HV1">
        <v>3.123808562434204</v>
      </c>
      <c r="HW1">
        <v>2.6084687613842288</v>
      </c>
      <c r="HX1">
        <v>2.0926098561392199</v>
      </c>
      <c r="HY1">
        <v>1.7946495653566119</v>
      </c>
      <c r="HZ1">
        <v>1.7838239748013129</v>
      </c>
      <c r="IA1">
        <v>1.8621137359678961</v>
      </c>
      <c r="IB1">
        <v>1.989595800020425</v>
      </c>
      <c r="IC1">
        <v>2.7723778906812071</v>
      </c>
      <c r="ID1">
        <v>2.3892392871488202</v>
      </c>
      <c r="IE1">
        <v>3.7146021455776168</v>
      </c>
      <c r="IF1">
        <v>1.7541133549456871</v>
      </c>
      <c r="IG1">
        <v>4.5512699243217432</v>
      </c>
      <c r="IH1">
        <v>1.692510677949548</v>
      </c>
      <c r="II1">
        <v>1.6513113403658199</v>
      </c>
      <c r="IJ1">
        <v>6.1592049428566034</v>
      </c>
      <c r="IK1">
        <v>3.283322047151005</v>
      </c>
      <c r="IL1">
        <v>4.6010183133302469</v>
      </c>
      <c r="IM1">
        <v>3.8671502634661619</v>
      </c>
      <c r="IN1">
        <v>4.2832698455969576</v>
      </c>
      <c r="IO1">
        <v>4.5457810335486979</v>
      </c>
      <c r="IP1">
        <v>5.4208454713082013</v>
      </c>
      <c r="IQ1">
        <v>5.9546793806563176</v>
      </c>
      <c r="IR1">
        <v>5.1950253282441148</v>
      </c>
      <c r="IS1">
        <v>4.6664225067396981</v>
      </c>
      <c r="IT1">
        <v>3.8061587526095861</v>
      </c>
      <c r="IU1">
        <v>4.1834177379348461</v>
      </c>
      <c r="IV1">
        <v>2.781347071204435</v>
      </c>
      <c r="IW1">
        <v>2.0994188071684698</v>
      </c>
      <c r="IX1">
        <v>3.8119803997470552</v>
      </c>
      <c r="IY1">
        <v>3.9823502529059418</v>
      </c>
      <c r="IZ1">
        <v>1.597087226885775</v>
      </c>
      <c r="JA1">
        <v>3.482082887043819</v>
      </c>
      <c r="JB1">
        <v>1.88321944508071</v>
      </c>
      <c r="JC1">
        <v>2.1213389488813879</v>
      </c>
      <c r="JD1">
        <v>2.3774411670698652</v>
      </c>
      <c r="JE1">
        <v>3.5992897190514381</v>
      </c>
      <c r="JF1">
        <v>1.9455781912346419</v>
      </c>
      <c r="JG1">
        <v>4.5769904349402131</v>
      </c>
      <c r="JH1">
        <v>2.0809798368926899</v>
      </c>
      <c r="JI1">
        <v>1.798729804737514</v>
      </c>
      <c r="JJ1">
        <v>2.2106585490660202</v>
      </c>
      <c r="JK1">
        <v>2.5680489707272831</v>
      </c>
      <c r="JL1">
        <v>3.0413143685136652</v>
      </c>
      <c r="JM1">
        <v>3.6767222678467402</v>
      </c>
      <c r="JN1">
        <v>4.2098284029959192</v>
      </c>
      <c r="JO1">
        <v>5.1099679151750879</v>
      </c>
      <c r="JP1">
        <v>5.8026864538273601</v>
      </c>
      <c r="JQ1">
        <v>4.8880359057334903</v>
      </c>
      <c r="JR1">
        <v>5.7382179947788217</v>
      </c>
      <c r="JS1">
        <v>5.4946983635551376</v>
      </c>
      <c r="JT1">
        <v>3.1336435956365079</v>
      </c>
      <c r="JU1">
        <v>2.4034092635399311</v>
      </c>
      <c r="JV1">
        <v>2.095194011117079</v>
      </c>
      <c r="JW1">
        <v>1.9995147824868931</v>
      </c>
      <c r="JX1">
        <v>2.1086052425651811</v>
      </c>
      <c r="JY1">
        <v>1.7486089827568789</v>
      </c>
      <c r="JZ1">
        <v>2.1724940363315421</v>
      </c>
      <c r="KA1">
        <v>2.0827168571172421</v>
      </c>
      <c r="KB1">
        <v>3.4696817217298901</v>
      </c>
      <c r="KC1">
        <v>1.581791055328589</v>
      </c>
      <c r="KD1">
        <v>1.6449809105021631</v>
      </c>
      <c r="KE1">
        <v>2.419065310658016</v>
      </c>
      <c r="KF1">
        <v>2.145076097526359</v>
      </c>
      <c r="KG1">
        <v>1.665334994290478</v>
      </c>
      <c r="KH1">
        <v>2.252270368089905</v>
      </c>
      <c r="KI1">
        <v>2.1425490172238568</v>
      </c>
      <c r="KJ1">
        <v>3.0877374981213208</v>
      </c>
      <c r="KK1">
        <v>3.4721824353360571</v>
      </c>
      <c r="KL1">
        <v>4.0112635469991664</v>
      </c>
      <c r="KM1">
        <v>4.4107165940365638</v>
      </c>
      <c r="KN1">
        <v>5.9266710860798977</v>
      </c>
    </row>
    <row r="2" spans="1:300" x14ac:dyDescent="0.3">
      <c r="A2">
        <v>6</v>
      </c>
      <c r="B2">
        <v>6.08</v>
      </c>
      <c r="C2">
        <v>6.16</v>
      </c>
      <c r="D2">
        <v>6.24</v>
      </c>
      <c r="E2">
        <v>6.32</v>
      </c>
      <c r="F2">
        <v>6.4</v>
      </c>
      <c r="G2">
        <v>6.48</v>
      </c>
      <c r="H2">
        <v>6.56</v>
      </c>
      <c r="I2">
        <v>6.6400000000000006</v>
      </c>
      <c r="J2">
        <v>6.7200000000000006</v>
      </c>
      <c r="K2">
        <v>6.8000000000000007</v>
      </c>
      <c r="L2">
        <v>6.8800000000000008</v>
      </c>
      <c r="M2">
        <v>6.9600000000000009</v>
      </c>
      <c r="N2">
        <v>7.0400000000000009</v>
      </c>
      <c r="O2">
        <v>7.120000000000001</v>
      </c>
      <c r="P2">
        <v>7.2000000000000011</v>
      </c>
      <c r="Q2">
        <v>7.2800000000000011</v>
      </c>
      <c r="R2">
        <v>7.3600000000000012</v>
      </c>
      <c r="S2">
        <v>7.4400000000000013</v>
      </c>
      <c r="T2">
        <v>7.5200000000000014</v>
      </c>
      <c r="U2">
        <v>7.6000000000000014</v>
      </c>
      <c r="V2">
        <v>7.6800000000000006</v>
      </c>
      <c r="W2">
        <v>7.7600000000000016</v>
      </c>
      <c r="X2">
        <v>7.8400000000000016</v>
      </c>
      <c r="Y2">
        <v>7.9200000000000017</v>
      </c>
      <c r="Z2">
        <v>8.0000000000000018</v>
      </c>
      <c r="AA2">
        <v>7.9200000000000017</v>
      </c>
      <c r="AB2">
        <v>7.8400000000000016</v>
      </c>
      <c r="AC2">
        <v>7.7600000000000016</v>
      </c>
      <c r="AD2">
        <v>7.6800000000000006</v>
      </c>
      <c r="AE2">
        <v>7.6000000000000014</v>
      </c>
      <c r="AF2">
        <v>7.5200000000000014</v>
      </c>
      <c r="AG2">
        <v>7.4400000000000013</v>
      </c>
      <c r="AH2">
        <v>7.3600000000000012</v>
      </c>
      <c r="AI2">
        <v>7.2800000000000011</v>
      </c>
      <c r="AJ2">
        <v>7.2000000000000011</v>
      </c>
      <c r="AK2">
        <v>7.120000000000001</v>
      </c>
      <c r="AL2">
        <v>7.0400000000000009</v>
      </c>
      <c r="AM2">
        <v>6.9600000000000009</v>
      </c>
      <c r="AN2">
        <v>6.8800000000000008</v>
      </c>
      <c r="AO2">
        <v>6.8000000000000007</v>
      </c>
      <c r="AP2">
        <v>6.7200000000000006</v>
      </c>
      <c r="AQ2">
        <v>6.6400000000000006</v>
      </c>
      <c r="AR2">
        <v>6.56</v>
      </c>
      <c r="AS2">
        <v>6.48</v>
      </c>
      <c r="AT2">
        <v>6.4</v>
      </c>
      <c r="AU2">
        <v>6.32</v>
      </c>
      <c r="AV2">
        <v>6.24</v>
      </c>
      <c r="AW2">
        <v>6.16</v>
      </c>
      <c r="AX2">
        <v>6.08</v>
      </c>
      <c r="AY2">
        <v>6</v>
      </c>
      <c r="AZ2">
        <v>6.08</v>
      </c>
      <c r="BA2">
        <v>6.16</v>
      </c>
      <c r="BB2">
        <v>6.24</v>
      </c>
      <c r="BC2">
        <v>6.32</v>
      </c>
      <c r="BD2">
        <v>6.4</v>
      </c>
      <c r="BE2">
        <v>6.48</v>
      </c>
      <c r="BF2">
        <v>6.56</v>
      </c>
      <c r="BG2">
        <v>6.6400000000000006</v>
      </c>
      <c r="BH2">
        <v>6.7200000000000006</v>
      </c>
      <c r="BI2">
        <v>6.8000000000000007</v>
      </c>
      <c r="BJ2">
        <v>6.8800000000000008</v>
      </c>
      <c r="BK2">
        <v>6.9600000000000009</v>
      </c>
      <c r="BL2">
        <v>7.0400000000000009</v>
      </c>
      <c r="BM2">
        <v>7.120000000000001</v>
      </c>
      <c r="BN2">
        <v>7.2000000000000011</v>
      </c>
      <c r="BO2">
        <v>7.2800000000000011</v>
      </c>
      <c r="BP2">
        <v>7.3600000000000012</v>
      </c>
      <c r="BQ2">
        <v>7.4400000000000013</v>
      </c>
      <c r="BR2">
        <v>7.5200000000000014</v>
      </c>
      <c r="BS2">
        <v>7.6000000000000014</v>
      </c>
      <c r="BT2">
        <v>7.6800000000000006</v>
      </c>
      <c r="BU2">
        <v>7.7600000000000016</v>
      </c>
      <c r="BV2">
        <v>7.8400000000000016</v>
      </c>
      <c r="BW2">
        <v>7.9200000000000017</v>
      </c>
      <c r="BX2">
        <v>8.0000000000000018</v>
      </c>
      <c r="BY2">
        <v>7.9200000000000017</v>
      </c>
      <c r="BZ2">
        <v>7.8400000000000016</v>
      </c>
      <c r="CA2">
        <v>7.7600000000000016</v>
      </c>
      <c r="CB2">
        <v>7.6800000000000006</v>
      </c>
      <c r="CC2">
        <v>7.6000000000000014</v>
      </c>
      <c r="CD2">
        <v>7.5200000000000014</v>
      </c>
      <c r="CE2">
        <v>7.4400000000000013</v>
      </c>
      <c r="CF2">
        <v>7.3600000000000012</v>
      </c>
      <c r="CG2">
        <v>7.2800000000000011</v>
      </c>
      <c r="CH2">
        <v>7.2000000000000011</v>
      </c>
      <c r="CI2">
        <v>7.120000000000001</v>
      </c>
      <c r="CJ2">
        <v>7.0400000000000009</v>
      </c>
      <c r="CK2">
        <v>6.9600000000000009</v>
      </c>
      <c r="CL2">
        <v>6.8800000000000008</v>
      </c>
      <c r="CM2">
        <v>6.8000000000000007</v>
      </c>
      <c r="CN2">
        <v>6.7200000000000006</v>
      </c>
      <c r="CO2">
        <v>6.6400000000000006</v>
      </c>
      <c r="CP2">
        <v>6.56</v>
      </c>
      <c r="CQ2">
        <v>6.48</v>
      </c>
      <c r="CR2">
        <v>6.4</v>
      </c>
      <c r="CS2">
        <v>6.32</v>
      </c>
      <c r="CT2">
        <v>6.24</v>
      </c>
      <c r="CU2">
        <v>6.16</v>
      </c>
      <c r="CV2">
        <v>6.08</v>
      </c>
      <c r="CW2">
        <v>6</v>
      </c>
      <c r="CX2">
        <v>6.08</v>
      </c>
      <c r="CY2">
        <v>6.16</v>
      </c>
      <c r="CZ2">
        <v>6.24</v>
      </c>
      <c r="DA2">
        <v>6.32</v>
      </c>
      <c r="DB2">
        <v>6.4</v>
      </c>
      <c r="DC2">
        <v>6.48</v>
      </c>
      <c r="DD2">
        <v>6.56</v>
      </c>
      <c r="DE2">
        <v>6.6400000000000006</v>
      </c>
      <c r="DF2">
        <v>6.7200000000000006</v>
      </c>
      <c r="DG2">
        <v>6.8000000000000007</v>
      </c>
      <c r="DH2">
        <v>6.8800000000000008</v>
      </c>
      <c r="DI2">
        <v>6.9600000000000009</v>
      </c>
      <c r="DJ2">
        <v>7.0400000000000009</v>
      </c>
      <c r="DK2">
        <v>7.120000000000001</v>
      </c>
      <c r="DL2">
        <v>7.2000000000000011</v>
      </c>
      <c r="DM2">
        <v>7.2800000000000011</v>
      </c>
      <c r="DN2">
        <v>7.3600000000000012</v>
      </c>
      <c r="DO2">
        <v>7.4400000000000013</v>
      </c>
      <c r="DP2">
        <v>7.5200000000000014</v>
      </c>
      <c r="DQ2">
        <v>7.6000000000000014</v>
      </c>
      <c r="DR2">
        <v>7.6800000000000006</v>
      </c>
      <c r="DS2">
        <v>7.7600000000000016</v>
      </c>
      <c r="DT2">
        <v>7.8400000000000016</v>
      </c>
      <c r="DU2">
        <v>7.9200000000000017</v>
      </c>
      <c r="DV2">
        <v>8.0000000000000018</v>
      </c>
      <c r="DW2">
        <v>7.9200000000000017</v>
      </c>
      <c r="DX2">
        <v>7.8400000000000016</v>
      </c>
      <c r="DY2">
        <v>7.7600000000000016</v>
      </c>
      <c r="DZ2">
        <v>7.6800000000000006</v>
      </c>
      <c r="EA2">
        <v>7.6000000000000014</v>
      </c>
      <c r="EB2">
        <v>7.5200000000000014</v>
      </c>
      <c r="EC2">
        <v>7.4400000000000013</v>
      </c>
      <c r="ED2">
        <v>7.3600000000000012</v>
      </c>
      <c r="EE2">
        <v>7.2800000000000011</v>
      </c>
      <c r="EF2">
        <v>7.2000000000000011</v>
      </c>
      <c r="EG2">
        <v>7.120000000000001</v>
      </c>
      <c r="EH2">
        <v>7.0400000000000009</v>
      </c>
      <c r="EI2">
        <v>6.9600000000000009</v>
      </c>
      <c r="EJ2">
        <v>6.8800000000000008</v>
      </c>
      <c r="EK2">
        <v>6.8000000000000007</v>
      </c>
      <c r="EL2">
        <v>6.7200000000000006</v>
      </c>
      <c r="EM2">
        <v>6.6400000000000006</v>
      </c>
      <c r="EN2">
        <v>6.56</v>
      </c>
      <c r="EO2">
        <v>6.48</v>
      </c>
      <c r="EP2">
        <v>6.4</v>
      </c>
      <c r="EQ2">
        <v>6.32</v>
      </c>
      <c r="ER2">
        <v>6.24</v>
      </c>
      <c r="ES2">
        <v>6.16</v>
      </c>
      <c r="ET2">
        <v>6.08</v>
      </c>
      <c r="EU2">
        <v>6</v>
      </c>
      <c r="EV2">
        <v>6.08</v>
      </c>
      <c r="EW2">
        <v>6.16</v>
      </c>
      <c r="EX2">
        <v>6.24</v>
      </c>
      <c r="EY2">
        <v>6.32</v>
      </c>
      <c r="EZ2">
        <v>6.4</v>
      </c>
      <c r="FA2">
        <v>6.48</v>
      </c>
      <c r="FB2">
        <v>6.56</v>
      </c>
      <c r="FC2">
        <v>6.6400000000000006</v>
      </c>
      <c r="FD2">
        <v>6.7200000000000006</v>
      </c>
      <c r="FE2">
        <v>6.8000000000000007</v>
      </c>
      <c r="FF2">
        <v>6.8800000000000008</v>
      </c>
      <c r="FG2">
        <v>6.9600000000000009</v>
      </c>
      <c r="FH2">
        <v>7.0400000000000009</v>
      </c>
      <c r="FI2">
        <v>7.120000000000001</v>
      </c>
      <c r="FJ2">
        <v>7.2000000000000011</v>
      </c>
      <c r="FK2">
        <v>7.2800000000000011</v>
      </c>
      <c r="FL2">
        <v>7.3600000000000012</v>
      </c>
      <c r="FM2">
        <v>7.4400000000000013</v>
      </c>
      <c r="FN2">
        <v>7.5200000000000014</v>
      </c>
      <c r="FO2">
        <v>7.6000000000000014</v>
      </c>
      <c r="FP2">
        <v>7.6800000000000006</v>
      </c>
      <c r="FQ2">
        <v>7.7600000000000016</v>
      </c>
      <c r="FR2">
        <v>7.8400000000000016</v>
      </c>
      <c r="FS2">
        <v>7.9200000000000017</v>
      </c>
      <c r="FT2">
        <v>8.0000000000000018</v>
      </c>
      <c r="FU2">
        <v>7.9200000000000017</v>
      </c>
      <c r="FV2">
        <v>7.8400000000000016</v>
      </c>
      <c r="FW2">
        <v>7.7600000000000016</v>
      </c>
      <c r="FX2">
        <v>7.6800000000000006</v>
      </c>
      <c r="FY2">
        <v>7.6000000000000014</v>
      </c>
      <c r="FZ2">
        <v>7.5200000000000014</v>
      </c>
      <c r="GA2">
        <v>7.4400000000000013</v>
      </c>
      <c r="GB2">
        <v>7.3600000000000012</v>
      </c>
      <c r="GC2">
        <v>7.2800000000000011</v>
      </c>
      <c r="GD2">
        <v>7.2000000000000011</v>
      </c>
      <c r="GE2">
        <v>7.120000000000001</v>
      </c>
      <c r="GF2">
        <v>7.0400000000000009</v>
      </c>
      <c r="GG2">
        <v>6.9600000000000009</v>
      </c>
      <c r="GH2">
        <v>6.8800000000000008</v>
      </c>
      <c r="GI2">
        <v>6.8000000000000007</v>
      </c>
      <c r="GJ2">
        <v>6.7200000000000006</v>
      </c>
      <c r="GK2">
        <v>6.6400000000000006</v>
      </c>
      <c r="GL2">
        <v>6.56</v>
      </c>
      <c r="GM2">
        <v>6.48</v>
      </c>
      <c r="GN2">
        <v>6.4</v>
      </c>
      <c r="GO2">
        <v>6.32</v>
      </c>
      <c r="GP2">
        <v>6.24</v>
      </c>
      <c r="GQ2">
        <v>6.16</v>
      </c>
      <c r="GR2">
        <v>6.08</v>
      </c>
      <c r="GS2">
        <v>6</v>
      </c>
      <c r="GT2">
        <v>6.08</v>
      </c>
      <c r="GU2">
        <v>6.16</v>
      </c>
      <c r="GV2">
        <v>6.24</v>
      </c>
      <c r="GW2">
        <v>6.32</v>
      </c>
      <c r="GX2">
        <v>6.4</v>
      </c>
      <c r="GY2">
        <v>6.48</v>
      </c>
      <c r="GZ2">
        <v>6.56</v>
      </c>
      <c r="HA2">
        <v>6.6400000000000006</v>
      </c>
      <c r="HB2">
        <v>6.7200000000000006</v>
      </c>
      <c r="HC2">
        <v>6.8000000000000007</v>
      </c>
      <c r="HD2">
        <v>6.8800000000000008</v>
      </c>
      <c r="HE2">
        <v>6.9600000000000009</v>
      </c>
      <c r="HF2">
        <v>7.0400000000000009</v>
      </c>
      <c r="HG2">
        <v>7.120000000000001</v>
      </c>
      <c r="HH2">
        <v>7.2000000000000011</v>
      </c>
      <c r="HI2">
        <v>7.2800000000000011</v>
      </c>
      <c r="HJ2">
        <v>7.3600000000000012</v>
      </c>
      <c r="HK2">
        <v>7.4400000000000013</v>
      </c>
      <c r="HL2">
        <v>7.5200000000000014</v>
      </c>
      <c r="HM2">
        <v>7.6000000000000014</v>
      </c>
      <c r="HN2">
        <v>7.6800000000000006</v>
      </c>
      <c r="HO2">
        <v>7.7600000000000016</v>
      </c>
      <c r="HP2">
        <v>7.8400000000000016</v>
      </c>
      <c r="HQ2">
        <v>7.9200000000000017</v>
      </c>
      <c r="HR2">
        <v>8.0000000000000018</v>
      </c>
      <c r="HS2">
        <v>7.9200000000000017</v>
      </c>
      <c r="HT2">
        <v>7.8400000000000016</v>
      </c>
      <c r="HU2">
        <v>7.7600000000000016</v>
      </c>
      <c r="HV2">
        <v>7.6800000000000006</v>
      </c>
      <c r="HW2">
        <v>7.6000000000000014</v>
      </c>
      <c r="HX2">
        <v>7.5200000000000014</v>
      </c>
      <c r="HY2">
        <v>7.4400000000000013</v>
      </c>
      <c r="HZ2">
        <v>7.3600000000000012</v>
      </c>
      <c r="IA2">
        <v>7.2800000000000011</v>
      </c>
      <c r="IB2">
        <v>7.2000000000000011</v>
      </c>
      <c r="IC2">
        <v>7.120000000000001</v>
      </c>
      <c r="ID2">
        <v>7.0400000000000009</v>
      </c>
      <c r="IE2">
        <v>6.9600000000000009</v>
      </c>
      <c r="IF2">
        <v>6.8800000000000008</v>
      </c>
      <c r="IG2">
        <v>6.8000000000000007</v>
      </c>
      <c r="IH2">
        <v>6.7200000000000006</v>
      </c>
      <c r="II2">
        <v>6.6400000000000006</v>
      </c>
      <c r="IJ2">
        <v>6.56</v>
      </c>
      <c r="IK2">
        <v>6.48</v>
      </c>
      <c r="IL2">
        <v>6.4</v>
      </c>
      <c r="IM2">
        <v>6.32</v>
      </c>
      <c r="IN2">
        <v>6.24</v>
      </c>
      <c r="IO2">
        <v>6.16</v>
      </c>
      <c r="IP2">
        <v>6.08</v>
      </c>
      <c r="IQ2">
        <v>6</v>
      </c>
      <c r="IR2">
        <v>6.08</v>
      </c>
      <c r="IS2">
        <v>6.16</v>
      </c>
      <c r="IT2">
        <v>6.24</v>
      </c>
      <c r="IU2">
        <v>6.32</v>
      </c>
      <c r="IV2">
        <v>6.4</v>
      </c>
      <c r="IW2">
        <v>6.48</v>
      </c>
      <c r="IX2">
        <v>6.56</v>
      </c>
      <c r="IY2">
        <v>6.6400000000000006</v>
      </c>
      <c r="IZ2">
        <v>6.7200000000000006</v>
      </c>
      <c r="JA2">
        <v>6.8000000000000007</v>
      </c>
      <c r="JB2">
        <v>6.8800000000000008</v>
      </c>
      <c r="JC2">
        <v>6.9600000000000009</v>
      </c>
      <c r="JD2">
        <v>7.0400000000000009</v>
      </c>
      <c r="JE2">
        <v>7.120000000000001</v>
      </c>
      <c r="JF2">
        <v>7.2000000000000011</v>
      </c>
      <c r="JG2">
        <v>7.2800000000000011</v>
      </c>
      <c r="JH2">
        <v>7.3600000000000012</v>
      </c>
      <c r="JI2">
        <v>7.4400000000000013</v>
      </c>
      <c r="JJ2">
        <v>7.5200000000000014</v>
      </c>
      <c r="JK2">
        <v>7.6000000000000014</v>
      </c>
      <c r="JL2">
        <v>7.6800000000000006</v>
      </c>
      <c r="JM2">
        <v>7.7600000000000016</v>
      </c>
      <c r="JN2">
        <v>7.8400000000000016</v>
      </c>
      <c r="JO2">
        <v>7.9200000000000017</v>
      </c>
      <c r="JP2">
        <v>8.0000000000000018</v>
      </c>
      <c r="JQ2">
        <v>7.9200000000000017</v>
      </c>
      <c r="JR2">
        <v>7.8400000000000016</v>
      </c>
      <c r="JS2">
        <v>7.7600000000000016</v>
      </c>
      <c r="JT2">
        <v>7.6800000000000006</v>
      </c>
      <c r="JU2">
        <v>7.6000000000000014</v>
      </c>
      <c r="JV2">
        <v>7.5200000000000014</v>
      </c>
      <c r="JW2">
        <v>7.4400000000000013</v>
      </c>
      <c r="JX2">
        <v>7.3600000000000012</v>
      </c>
      <c r="JY2">
        <v>7.2800000000000011</v>
      </c>
      <c r="JZ2">
        <v>7.2000000000000011</v>
      </c>
      <c r="KA2">
        <v>7.120000000000001</v>
      </c>
      <c r="KB2">
        <v>7.0400000000000009</v>
      </c>
      <c r="KC2">
        <v>6.9600000000000009</v>
      </c>
      <c r="KD2">
        <v>6.8800000000000008</v>
      </c>
      <c r="KE2">
        <v>6.8000000000000007</v>
      </c>
      <c r="KF2">
        <v>6.7200000000000006</v>
      </c>
      <c r="KG2">
        <v>6.6400000000000006</v>
      </c>
      <c r="KH2">
        <v>6.56</v>
      </c>
      <c r="KI2">
        <v>6.48</v>
      </c>
      <c r="KJ2">
        <v>6.4</v>
      </c>
      <c r="KK2">
        <v>6.32</v>
      </c>
      <c r="KL2">
        <v>6.24</v>
      </c>
      <c r="KM2">
        <v>6.16</v>
      </c>
      <c r="KN2">
        <v>6.08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2021-02-19T09:31:40Z</dcterms:created>
  <dcterms:modified xsi:type="dcterms:W3CDTF">2021-02-19T09:37:14Z</dcterms:modified>
</cp:coreProperties>
</file>