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488C0328-EDC6-4B1D-9435-07F45900743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92.599999999999326</c:v>
                </c:pt>
                <c:pt idx="1">
                  <c:v>28.052417120890851</c:v>
                </c:pt>
                <c:pt idx="2">
                  <c:v>17.014366658005631</c:v>
                </c:pt>
                <c:pt idx="3">
                  <c:v>12.03855204170234</c:v>
                </c:pt>
                <c:pt idx="4">
                  <c:v>10.18046884976982</c:v>
                </c:pt>
                <c:pt idx="5">
                  <c:v>9.0042986914922292</c:v>
                </c:pt>
                <c:pt idx="6">
                  <c:v>7.3385899082934003</c:v>
                </c:pt>
                <c:pt idx="7">
                  <c:v>6.8843954456475096</c:v>
                </c:pt>
                <c:pt idx="8">
                  <c:v>6.4270798814471144</c:v>
                </c:pt>
                <c:pt idx="9">
                  <c:v>6.6591105323525586</c:v>
                </c:pt>
                <c:pt idx="10">
                  <c:v>6.4755833790137771</c:v>
                </c:pt>
                <c:pt idx="11">
                  <c:v>6.2549075849299882</c:v>
                </c:pt>
                <c:pt idx="12">
                  <c:v>6.2896058585822834</c:v>
                </c:pt>
                <c:pt idx="13">
                  <c:v>6.4486699761047346</c:v>
                </c:pt>
                <c:pt idx="14">
                  <c:v>6.7248845452258008</c:v>
                </c:pt>
                <c:pt idx="15">
                  <c:v>6.7001867705767904</c:v>
                </c:pt>
                <c:pt idx="16">
                  <c:v>6.8781374657453034</c:v>
                </c:pt>
                <c:pt idx="17">
                  <c:v>6.7780166758634817</c:v>
                </c:pt>
                <c:pt idx="18">
                  <c:v>6.7766905734729601</c:v>
                </c:pt>
                <c:pt idx="19">
                  <c:v>7.0626459937130086</c:v>
                </c:pt>
                <c:pt idx="20">
                  <c:v>7.3940106991900238</c:v>
                </c:pt>
                <c:pt idx="21">
                  <c:v>7.4188611742704911</c:v>
                </c:pt>
                <c:pt idx="22">
                  <c:v>7.8840417620095034</c:v>
                </c:pt>
                <c:pt idx="23">
                  <c:v>7.9465517550839273</c:v>
                </c:pt>
                <c:pt idx="24">
                  <c:v>8.2961938945827196</c:v>
                </c:pt>
                <c:pt idx="25">
                  <c:v>8.4385534869082726</c:v>
                </c:pt>
                <c:pt idx="26">
                  <c:v>7.2773029072122482</c:v>
                </c:pt>
                <c:pt idx="27">
                  <c:v>6.4011423264126721</c:v>
                </c:pt>
                <c:pt idx="28">
                  <c:v>5.7527830338153274</c:v>
                </c:pt>
                <c:pt idx="29">
                  <c:v>5.0282698472111189</c:v>
                </c:pt>
                <c:pt idx="30">
                  <c:v>4.4191855089389218</c:v>
                </c:pt>
                <c:pt idx="31">
                  <c:v>4.0108546788146349</c:v>
                </c:pt>
                <c:pt idx="32">
                  <c:v>3.7561603618577561</c:v>
                </c:pt>
                <c:pt idx="33">
                  <c:v>3.1268859441812311</c:v>
                </c:pt>
                <c:pt idx="34">
                  <c:v>3.0203236973866652</c:v>
                </c:pt>
                <c:pt idx="35">
                  <c:v>2.9704341105868708</c:v>
                </c:pt>
                <c:pt idx="36">
                  <c:v>3.0902754678727402</c:v>
                </c:pt>
                <c:pt idx="37">
                  <c:v>3.2836133202950788</c:v>
                </c:pt>
                <c:pt idx="38">
                  <c:v>3.6432898056998919</c:v>
                </c:pt>
                <c:pt idx="39">
                  <c:v>4.0608940363743216</c:v>
                </c:pt>
                <c:pt idx="40">
                  <c:v>4.4000055870989074</c:v>
                </c:pt>
                <c:pt idx="41">
                  <c:v>4.8663761205904592</c:v>
                </c:pt>
                <c:pt idx="42">
                  <c:v>5.3190085693367086</c:v>
                </c:pt>
                <c:pt idx="43">
                  <c:v>5.621365950816096</c:v>
                </c:pt>
                <c:pt idx="44">
                  <c:v>6.2074966214197529</c:v>
                </c:pt>
                <c:pt idx="45">
                  <c:v>6.9471926081096136</c:v>
                </c:pt>
                <c:pt idx="46">
                  <c:v>7.2283782130144898</c:v>
                </c:pt>
                <c:pt idx="47">
                  <c:v>7.2144126533662591</c:v>
                </c:pt>
                <c:pt idx="48">
                  <c:v>7.625604575722555</c:v>
                </c:pt>
                <c:pt idx="49">
                  <c:v>9.0727473773015301</c:v>
                </c:pt>
                <c:pt idx="50">
                  <c:v>8.6014926182004405</c:v>
                </c:pt>
                <c:pt idx="51">
                  <c:v>8.2693032068707701</c:v>
                </c:pt>
                <c:pt idx="52">
                  <c:v>6.867274233513684</c:v>
                </c:pt>
                <c:pt idx="53">
                  <c:v>6.4176587929211673</c:v>
                </c:pt>
                <c:pt idx="54">
                  <c:v>5.7616041779898337</c:v>
                </c:pt>
                <c:pt idx="55">
                  <c:v>5.1835030801969761</c:v>
                </c:pt>
                <c:pt idx="56">
                  <c:v>4.0840919717179309</c:v>
                </c:pt>
                <c:pt idx="57">
                  <c:v>3.8360510836205801</c:v>
                </c:pt>
                <c:pt idx="58">
                  <c:v>3.20337610819344</c:v>
                </c:pt>
                <c:pt idx="59">
                  <c:v>3.1380947091869968</c:v>
                </c:pt>
                <c:pt idx="60">
                  <c:v>2.4617103661453048</c:v>
                </c:pt>
                <c:pt idx="61">
                  <c:v>2.2229270795380609</c:v>
                </c:pt>
                <c:pt idx="62">
                  <c:v>2.389227620390697</c:v>
                </c:pt>
                <c:pt idx="63">
                  <c:v>2.2563041330666431</c:v>
                </c:pt>
                <c:pt idx="64">
                  <c:v>2.466424145481763</c:v>
                </c:pt>
                <c:pt idx="65">
                  <c:v>2.5214626508043181</c:v>
                </c:pt>
                <c:pt idx="66">
                  <c:v>3.665296877139355</c:v>
                </c:pt>
                <c:pt idx="67">
                  <c:v>3.672981750849492</c:v>
                </c:pt>
                <c:pt idx="68">
                  <c:v>3.953259116851942</c:v>
                </c:pt>
                <c:pt idx="69">
                  <c:v>4.6804650235591598</c:v>
                </c:pt>
                <c:pt idx="70">
                  <c:v>5.2565457612169197</c:v>
                </c:pt>
                <c:pt idx="71">
                  <c:v>5.5478138384307991</c:v>
                </c:pt>
                <c:pt idx="72">
                  <c:v>6.0758207687972901</c:v>
                </c:pt>
                <c:pt idx="73">
                  <c:v>6.6827109919562897</c:v>
                </c:pt>
                <c:pt idx="74">
                  <c:v>7.3069528563488273</c:v>
                </c:pt>
                <c:pt idx="75">
                  <c:v>7.9400517345058779</c:v>
                </c:pt>
                <c:pt idx="76">
                  <c:v>7.2903534703757114</c:v>
                </c:pt>
                <c:pt idx="77">
                  <c:v>6.5143809715091363</c:v>
                </c:pt>
                <c:pt idx="78">
                  <c:v>5.6630856881328517</c:v>
                </c:pt>
                <c:pt idx="79">
                  <c:v>4.892012860572172</c:v>
                </c:pt>
                <c:pt idx="80">
                  <c:v>4.0704482012273848</c:v>
                </c:pt>
                <c:pt idx="81">
                  <c:v>3.581562636889811</c:v>
                </c:pt>
                <c:pt idx="82">
                  <c:v>2.9911855782808741</c:v>
                </c:pt>
                <c:pt idx="83">
                  <c:v>2.7071100565617932</c:v>
                </c:pt>
                <c:pt idx="84">
                  <c:v>2.096820752904232</c:v>
                </c:pt>
                <c:pt idx="85">
                  <c:v>2.1287270543088059</c:v>
                </c:pt>
                <c:pt idx="86">
                  <c:v>1.9810226306355669</c:v>
                </c:pt>
                <c:pt idx="87">
                  <c:v>2.0657818351988708</c:v>
                </c:pt>
                <c:pt idx="88">
                  <c:v>2.3552213705734322</c:v>
                </c:pt>
                <c:pt idx="89">
                  <c:v>2.3348724067524791</c:v>
                </c:pt>
                <c:pt idx="90">
                  <c:v>2.9278199397317271</c:v>
                </c:pt>
                <c:pt idx="91">
                  <c:v>3.8680140089938568</c:v>
                </c:pt>
                <c:pt idx="92">
                  <c:v>3.8669207760866939</c:v>
                </c:pt>
                <c:pt idx="93">
                  <c:v>3.9107742072703129</c:v>
                </c:pt>
                <c:pt idx="94">
                  <c:v>5.0580384211253939</c:v>
                </c:pt>
                <c:pt idx="95">
                  <c:v>6.3713901463044689</c:v>
                </c:pt>
                <c:pt idx="96">
                  <c:v>5.7959852411876467</c:v>
                </c:pt>
                <c:pt idx="97">
                  <c:v>6.5915891936310604</c:v>
                </c:pt>
                <c:pt idx="98">
                  <c:v>8.1788956142422009</c:v>
                </c:pt>
                <c:pt idx="99">
                  <c:v>7.6420433728009822</c:v>
                </c:pt>
                <c:pt idx="100">
                  <c:v>8.0018616405284853</c:v>
                </c:pt>
                <c:pt idx="101">
                  <c:v>7.1480792232747206</c:v>
                </c:pt>
                <c:pt idx="102">
                  <c:v>6.4188506961988878</c:v>
                </c:pt>
                <c:pt idx="103">
                  <c:v>5.7502035317584346</c:v>
                </c:pt>
                <c:pt idx="104">
                  <c:v>5.0194350115461788</c:v>
                </c:pt>
                <c:pt idx="105">
                  <c:v>5.0784508631113274</c:v>
                </c:pt>
                <c:pt idx="106">
                  <c:v>4.8403855996641596</c:v>
                </c:pt>
                <c:pt idx="107">
                  <c:v>3.0549605693352651</c:v>
                </c:pt>
                <c:pt idx="108">
                  <c:v>2.8733970537164422</c:v>
                </c:pt>
                <c:pt idx="109">
                  <c:v>2.9998217158959801</c:v>
                </c:pt>
                <c:pt idx="110">
                  <c:v>2.186100712256644</c:v>
                </c:pt>
                <c:pt idx="111">
                  <c:v>1.9484617868438321</c:v>
                </c:pt>
                <c:pt idx="112">
                  <c:v>2.1666672858772231</c:v>
                </c:pt>
                <c:pt idx="113">
                  <c:v>1.908698402254176</c:v>
                </c:pt>
                <c:pt idx="114">
                  <c:v>2.3614549151681672</c:v>
                </c:pt>
                <c:pt idx="115">
                  <c:v>2.464230604275278</c:v>
                </c:pt>
                <c:pt idx="116">
                  <c:v>2.6162686192007558</c:v>
                </c:pt>
                <c:pt idx="117">
                  <c:v>3.089427545012366</c:v>
                </c:pt>
                <c:pt idx="118">
                  <c:v>3.699163043022542</c:v>
                </c:pt>
                <c:pt idx="119">
                  <c:v>4.1506915552461328</c:v>
                </c:pt>
                <c:pt idx="120">
                  <c:v>4.6827779044174083</c:v>
                </c:pt>
                <c:pt idx="121">
                  <c:v>5.0942964956242456</c:v>
                </c:pt>
                <c:pt idx="122">
                  <c:v>5.7576235442344119</c:v>
                </c:pt>
                <c:pt idx="123">
                  <c:v>6.4442130959400954</c:v>
                </c:pt>
                <c:pt idx="124">
                  <c:v>7.2858219967785871</c:v>
                </c:pt>
                <c:pt idx="125">
                  <c:v>7.5565544837525316</c:v>
                </c:pt>
                <c:pt idx="126">
                  <c:v>6.7263390483224086</c:v>
                </c:pt>
                <c:pt idx="127">
                  <c:v>6.0437197034318784</c:v>
                </c:pt>
                <c:pt idx="128">
                  <c:v>5.2609921230116923</c:v>
                </c:pt>
                <c:pt idx="129">
                  <c:v>4.3915346411577749</c:v>
                </c:pt>
                <c:pt idx="130">
                  <c:v>3.8852715025245002</c:v>
                </c:pt>
                <c:pt idx="131">
                  <c:v>3.2455250115563521</c:v>
                </c:pt>
                <c:pt idx="132">
                  <c:v>2.735539728775096</c:v>
                </c:pt>
                <c:pt idx="133">
                  <c:v>2.433620877998119</c:v>
                </c:pt>
                <c:pt idx="134">
                  <c:v>1.8003921691181171</c:v>
                </c:pt>
                <c:pt idx="135">
                  <c:v>1.8085098618459949</c:v>
                </c:pt>
                <c:pt idx="136">
                  <c:v>1.9949469145244469</c:v>
                </c:pt>
                <c:pt idx="137">
                  <c:v>2.0261465813750221</c:v>
                </c:pt>
                <c:pt idx="138">
                  <c:v>2.6520544775994659</c:v>
                </c:pt>
                <c:pt idx="139">
                  <c:v>3.105816358730352</c:v>
                </c:pt>
                <c:pt idx="140">
                  <c:v>3.5104510826252882</c:v>
                </c:pt>
                <c:pt idx="141">
                  <c:v>2.5140015462092271</c:v>
                </c:pt>
                <c:pt idx="142">
                  <c:v>3.208097598857317</c:v>
                </c:pt>
                <c:pt idx="143">
                  <c:v>3.659454275393943</c:v>
                </c:pt>
                <c:pt idx="144">
                  <c:v>3.9873174447515569</c:v>
                </c:pt>
                <c:pt idx="145">
                  <c:v>5.8998591690091127</c:v>
                </c:pt>
                <c:pt idx="146">
                  <c:v>6.236325174512368</c:v>
                </c:pt>
                <c:pt idx="147">
                  <c:v>5.6267065558040574</c:v>
                </c:pt>
                <c:pt idx="148">
                  <c:v>6.1070560340305136</c:v>
                </c:pt>
                <c:pt idx="149">
                  <c:v>7.0254145861961508</c:v>
                </c:pt>
                <c:pt idx="150">
                  <c:v>6.8748412767421874</c:v>
                </c:pt>
                <c:pt idx="151">
                  <c:v>5.9622210622327181</c:v>
                </c:pt>
                <c:pt idx="152">
                  <c:v>4.7806077570620058</c:v>
                </c:pt>
                <c:pt idx="153">
                  <c:v>4.9508858052389231</c:v>
                </c:pt>
                <c:pt idx="154">
                  <c:v>4.9417680304768474</c:v>
                </c:pt>
                <c:pt idx="155">
                  <c:v>3.257674951904308</c:v>
                </c:pt>
                <c:pt idx="156">
                  <c:v>3.099632886441448</c:v>
                </c:pt>
                <c:pt idx="157">
                  <c:v>3.179645013743448</c:v>
                </c:pt>
                <c:pt idx="158">
                  <c:v>4.8029755061166286</c:v>
                </c:pt>
                <c:pt idx="159">
                  <c:v>3.8101005606063869</c:v>
                </c:pt>
                <c:pt idx="160">
                  <c:v>2.9675945459201039</c:v>
                </c:pt>
                <c:pt idx="161">
                  <c:v>2.6314382281435469</c:v>
                </c:pt>
                <c:pt idx="162">
                  <c:v>2.9218749132928452</c:v>
                </c:pt>
                <c:pt idx="163">
                  <c:v>2.2899026621075711</c:v>
                </c:pt>
                <c:pt idx="164">
                  <c:v>2.0453978741103822</c:v>
                </c:pt>
                <c:pt idx="165">
                  <c:v>1.796308750087495</c:v>
                </c:pt>
                <c:pt idx="166">
                  <c:v>2.368002126081532</c:v>
                </c:pt>
                <c:pt idx="167">
                  <c:v>2.7247946966902798</c:v>
                </c:pt>
                <c:pt idx="168">
                  <c:v>2.8804700215898098</c:v>
                </c:pt>
                <c:pt idx="169">
                  <c:v>3.3637063082497609</c:v>
                </c:pt>
                <c:pt idx="170">
                  <c:v>3.9971940997025799</c:v>
                </c:pt>
                <c:pt idx="171">
                  <c:v>4.1409686245660433</c:v>
                </c:pt>
                <c:pt idx="172">
                  <c:v>4.7132649085138736</c:v>
                </c:pt>
                <c:pt idx="173">
                  <c:v>5.5141483730518557</c:v>
                </c:pt>
                <c:pt idx="174">
                  <c:v>5.7442673915111797</c:v>
                </c:pt>
                <c:pt idx="175">
                  <c:v>6.343843684901378</c:v>
                </c:pt>
                <c:pt idx="176">
                  <c:v>5.4517829195835574</c:v>
                </c:pt>
                <c:pt idx="177">
                  <c:v>4.5998978758484714</c:v>
                </c:pt>
                <c:pt idx="178">
                  <c:v>4.3504176355057762</c:v>
                </c:pt>
                <c:pt idx="179">
                  <c:v>3.2765126094836008</c:v>
                </c:pt>
                <c:pt idx="180">
                  <c:v>2.694826051571686</c:v>
                </c:pt>
                <c:pt idx="181">
                  <c:v>2.636415927541905</c:v>
                </c:pt>
                <c:pt idx="182">
                  <c:v>2.9097816147485722</c:v>
                </c:pt>
                <c:pt idx="183">
                  <c:v>1.658523892150366</c:v>
                </c:pt>
                <c:pt idx="184">
                  <c:v>1.7636349300091381</c:v>
                </c:pt>
                <c:pt idx="185">
                  <c:v>1.978057705625889</c:v>
                </c:pt>
                <c:pt idx="186">
                  <c:v>2.4947654837547089</c:v>
                </c:pt>
                <c:pt idx="187">
                  <c:v>3.1525318487490721</c:v>
                </c:pt>
                <c:pt idx="188">
                  <c:v>2.5620674000272592</c:v>
                </c:pt>
                <c:pt idx="189">
                  <c:v>3.8677707615313941</c:v>
                </c:pt>
                <c:pt idx="190">
                  <c:v>4.5309905077057806</c:v>
                </c:pt>
                <c:pt idx="191">
                  <c:v>4.7061356028981374</c:v>
                </c:pt>
                <c:pt idx="192">
                  <c:v>5.0138785004261877</c:v>
                </c:pt>
                <c:pt idx="193">
                  <c:v>5.8782373636327856</c:v>
                </c:pt>
                <c:pt idx="194">
                  <c:v>2.8773888864655501</c:v>
                </c:pt>
                <c:pt idx="195">
                  <c:v>5.4107043754933493</c:v>
                </c:pt>
                <c:pt idx="196">
                  <c:v>8.2492419225457834</c:v>
                </c:pt>
                <c:pt idx="197">
                  <c:v>7.3543295268269908</c:v>
                </c:pt>
                <c:pt idx="198">
                  <c:v>5.7567727313115071</c:v>
                </c:pt>
                <c:pt idx="199">
                  <c:v>5.6353428081766292</c:v>
                </c:pt>
                <c:pt idx="200">
                  <c:v>5.6869823303499967</c:v>
                </c:pt>
                <c:pt idx="201">
                  <c:v>5.1640252391913251</c:v>
                </c:pt>
                <c:pt idx="202">
                  <c:v>6.144052051697158</c:v>
                </c:pt>
                <c:pt idx="203">
                  <c:v>4.2939589666404157</c:v>
                </c:pt>
                <c:pt idx="204">
                  <c:v>4.0361668410744516</c:v>
                </c:pt>
                <c:pt idx="205">
                  <c:v>4.1448919172795646</c:v>
                </c:pt>
                <c:pt idx="206">
                  <c:v>3.0593542323389098</c:v>
                </c:pt>
                <c:pt idx="207">
                  <c:v>4.2882150834277546</c:v>
                </c:pt>
                <c:pt idx="208">
                  <c:v>5.0122351824131366</c:v>
                </c:pt>
                <c:pt idx="209">
                  <c:v>2.659838159607423</c:v>
                </c:pt>
                <c:pt idx="210">
                  <c:v>4.015604648234719</c:v>
                </c:pt>
                <c:pt idx="211">
                  <c:v>2.2532952773495531</c:v>
                </c:pt>
                <c:pt idx="212">
                  <c:v>3.1748486953912058</c:v>
                </c:pt>
                <c:pt idx="213">
                  <c:v>2.6171629107625072</c:v>
                </c:pt>
                <c:pt idx="214">
                  <c:v>1.990339047799315</c:v>
                </c:pt>
                <c:pt idx="215">
                  <c:v>1.8937171861758959</c:v>
                </c:pt>
                <c:pt idx="216">
                  <c:v>2.7296980233412702</c:v>
                </c:pt>
                <c:pt idx="217">
                  <c:v>2.0267262711509431</c:v>
                </c:pt>
                <c:pt idx="218">
                  <c:v>2.3307550220303752</c:v>
                </c:pt>
                <c:pt idx="219">
                  <c:v>2.8146661370404078</c:v>
                </c:pt>
                <c:pt idx="220">
                  <c:v>2.9599198096451662</c:v>
                </c:pt>
                <c:pt idx="221">
                  <c:v>3.64035301343521</c:v>
                </c:pt>
                <c:pt idx="222">
                  <c:v>4.4344393685786798</c:v>
                </c:pt>
                <c:pt idx="223">
                  <c:v>4.8900498346424488</c:v>
                </c:pt>
                <c:pt idx="224">
                  <c:v>5.1359593322205006</c:v>
                </c:pt>
                <c:pt idx="225">
                  <c:v>6.081711875915067</c:v>
                </c:pt>
                <c:pt idx="226">
                  <c:v>5.3692767446258518</c:v>
                </c:pt>
                <c:pt idx="227">
                  <c:v>4.4600281984907584</c:v>
                </c:pt>
                <c:pt idx="228">
                  <c:v>3.6456737545570062</c:v>
                </c:pt>
                <c:pt idx="229">
                  <c:v>2.875297769421135</c:v>
                </c:pt>
                <c:pt idx="230">
                  <c:v>2.5690515093207669</c:v>
                </c:pt>
                <c:pt idx="231">
                  <c:v>1.985136352269421</c:v>
                </c:pt>
                <c:pt idx="232">
                  <c:v>1.992027204769043</c:v>
                </c:pt>
                <c:pt idx="233">
                  <c:v>1.7981896136663049</c:v>
                </c:pt>
                <c:pt idx="234">
                  <c:v>1.877813400851539</c:v>
                </c:pt>
                <c:pt idx="235">
                  <c:v>1.638163986497738</c:v>
                </c:pt>
                <c:pt idx="236">
                  <c:v>2.77916299265266</c:v>
                </c:pt>
                <c:pt idx="237">
                  <c:v>3.592384500395176</c:v>
                </c:pt>
                <c:pt idx="238">
                  <c:v>3.7966670253133361</c:v>
                </c:pt>
                <c:pt idx="239">
                  <c:v>2.298823756156954</c:v>
                </c:pt>
                <c:pt idx="240">
                  <c:v>1.998755456874084</c:v>
                </c:pt>
                <c:pt idx="241">
                  <c:v>4.7650184053423121</c:v>
                </c:pt>
                <c:pt idx="242">
                  <c:v>2.6335079667441592</c:v>
                </c:pt>
                <c:pt idx="243">
                  <c:v>2.5667107550382942</c:v>
                </c:pt>
                <c:pt idx="244">
                  <c:v>2.3774321244880232</c:v>
                </c:pt>
                <c:pt idx="245">
                  <c:v>2.5079369961195801</c:v>
                </c:pt>
                <c:pt idx="246">
                  <c:v>4.2801306107813337</c:v>
                </c:pt>
                <c:pt idx="247">
                  <c:v>8.0699993022507339</c:v>
                </c:pt>
                <c:pt idx="248">
                  <c:v>4.604379008533507</c:v>
                </c:pt>
                <c:pt idx="249">
                  <c:v>4.9477396692153679</c:v>
                </c:pt>
                <c:pt idx="250">
                  <c:v>4.9838205913217184</c:v>
                </c:pt>
                <c:pt idx="251">
                  <c:v>5.1784156130871892</c:v>
                </c:pt>
                <c:pt idx="252">
                  <c:v>4.4061307959627074</c:v>
                </c:pt>
                <c:pt idx="253">
                  <c:v>4.4342367556438012</c:v>
                </c:pt>
                <c:pt idx="254">
                  <c:v>3.0189203387709842</c:v>
                </c:pt>
                <c:pt idx="255">
                  <c:v>2.338407652276878</c:v>
                </c:pt>
                <c:pt idx="256">
                  <c:v>4.5982025710148546</c:v>
                </c:pt>
                <c:pt idx="257">
                  <c:v>3.1053882299257389</c:v>
                </c:pt>
                <c:pt idx="258">
                  <c:v>2.2573033720656528</c:v>
                </c:pt>
                <c:pt idx="259">
                  <c:v>3.3832785022943068</c:v>
                </c:pt>
                <c:pt idx="260">
                  <c:v>3.3938933643976759</c:v>
                </c:pt>
                <c:pt idx="261">
                  <c:v>3.3904569938014659</c:v>
                </c:pt>
                <c:pt idx="262">
                  <c:v>3.865122348454765</c:v>
                </c:pt>
                <c:pt idx="263">
                  <c:v>2.6301812058313612</c:v>
                </c:pt>
                <c:pt idx="264">
                  <c:v>2.2452030497051898</c:v>
                </c:pt>
                <c:pt idx="265">
                  <c:v>1.9908944308781891</c:v>
                </c:pt>
                <c:pt idx="266">
                  <c:v>1.9896050306591799</c:v>
                </c:pt>
                <c:pt idx="267">
                  <c:v>3.7360456185758588</c:v>
                </c:pt>
                <c:pt idx="268">
                  <c:v>1.9169950906783271</c:v>
                </c:pt>
                <c:pt idx="269">
                  <c:v>2.8748384485376799</c:v>
                </c:pt>
                <c:pt idx="270">
                  <c:v>2.8863395590200418</c:v>
                </c:pt>
                <c:pt idx="271">
                  <c:v>3.669508711678938</c:v>
                </c:pt>
                <c:pt idx="272">
                  <c:v>3.644213172993445</c:v>
                </c:pt>
                <c:pt idx="273">
                  <c:v>4.3816522653037913</c:v>
                </c:pt>
                <c:pt idx="274">
                  <c:v>5.3537580958694457</c:v>
                </c:pt>
                <c:pt idx="275">
                  <c:v>5.9315014872851846</c:v>
                </c:pt>
                <c:pt idx="276">
                  <c:v>5.2014347645432659</c:v>
                </c:pt>
                <c:pt idx="277">
                  <c:v>4.2944884388291609</c:v>
                </c:pt>
                <c:pt idx="278">
                  <c:v>4.341319569054054</c:v>
                </c:pt>
                <c:pt idx="279">
                  <c:v>3.3630982391233268</c:v>
                </c:pt>
                <c:pt idx="280">
                  <c:v>2.8378348965153619</c:v>
                </c:pt>
                <c:pt idx="281">
                  <c:v>2.5340766348562251</c:v>
                </c:pt>
                <c:pt idx="282">
                  <c:v>2.0794205049387031</c:v>
                </c:pt>
                <c:pt idx="283">
                  <c:v>2.6706919591602869</c:v>
                </c:pt>
                <c:pt idx="284">
                  <c:v>2.2589580151312711</c:v>
                </c:pt>
                <c:pt idx="285">
                  <c:v>2.5030602955215668</c:v>
                </c:pt>
                <c:pt idx="286">
                  <c:v>4.3686398060520597</c:v>
                </c:pt>
                <c:pt idx="287">
                  <c:v>2.909649933475102</c:v>
                </c:pt>
                <c:pt idx="288">
                  <c:v>2.280580792350972</c:v>
                </c:pt>
                <c:pt idx="289">
                  <c:v>3.3509085692287899</c:v>
                </c:pt>
                <c:pt idx="290">
                  <c:v>2.4477250678353379</c:v>
                </c:pt>
                <c:pt idx="291">
                  <c:v>3.6016586328976361</c:v>
                </c:pt>
                <c:pt idx="292">
                  <c:v>2.528521799717435</c:v>
                </c:pt>
                <c:pt idx="293">
                  <c:v>2.4287431095315619</c:v>
                </c:pt>
                <c:pt idx="294">
                  <c:v>2.2351367052875828</c:v>
                </c:pt>
                <c:pt idx="295">
                  <c:v>3.5659990378559221</c:v>
                </c:pt>
                <c:pt idx="296">
                  <c:v>3.6611082290922381</c:v>
                </c:pt>
                <c:pt idx="297">
                  <c:v>3.0308174733486331</c:v>
                </c:pt>
                <c:pt idx="298">
                  <c:v>4.8040927764108874</c:v>
                </c:pt>
                <c:pt idx="299">
                  <c:v>5.1555051603104021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8-4CAC-B840-224D252886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6.08</c:v>
                </c:pt>
                <c:pt idx="2">
                  <c:v>6.16</c:v>
                </c:pt>
                <c:pt idx="3">
                  <c:v>6.24</c:v>
                </c:pt>
                <c:pt idx="4">
                  <c:v>6.32</c:v>
                </c:pt>
                <c:pt idx="5">
                  <c:v>6.4</c:v>
                </c:pt>
                <c:pt idx="6">
                  <c:v>6.48</c:v>
                </c:pt>
                <c:pt idx="7">
                  <c:v>6.56</c:v>
                </c:pt>
                <c:pt idx="8">
                  <c:v>6.6400000000000006</c:v>
                </c:pt>
                <c:pt idx="9">
                  <c:v>6.7200000000000006</c:v>
                </c:pt>
                <c:pt idx="10">
                  <c:v>6.8000000000000007</c:v>
                </c:pt>
                <c:pt idx="11">
                  <c:v>6.8800000000000008</c:v>
                </c:pt>
                <c:pt idx="12">
                  <c:v>6.9600000000000009</c:v>
                </c:pt>
                <c:pt idx="13">
                  <c:v>7.0400000000000009</c:v>
                </c:pt>
                <c:pt idx="14">
                  <c:v>7.120000000000001</c:v>
                </c:pt>
                <c:pt idx="15">
                  <c:v>7.2000000000000011</c:v>
                </c:pt>
                <c:pt idx="16">
                  <c:v>7.2800000000000011</c:v>
                </c:pt>
                <c:pt idx="17">
                  <c:v>7.3600000000000012</c:v>
                </c:pt>
                <c:pt idx="18">
                  <c:v>7.4400000000000013</c:v>
                </c:pt>
                <c:pt idx="19">
                  <c:v>7.5200000000000014</c:v>
                </c:pt>
                <c:pt idx="20">
                  <c:v>7.6000000000000014</c:v>
                </c:pt>
                <c:pt idx="21">
                  <c:v>7.6800000000000006</c:v>
                </c:pt>
                <c:pt idx="22">
                  <c:v>7.7600000000000016</c:v>
                </c:pt>
                <c:pt idx="23">
                  <c:v>7.8400000000000016</c:v>
                </c:pt>
                <c:pt idx="24">
                  <c:v>7.9200000000000017</c:v>
                </c:pt>
                <c:pt idx="25">
                  <c:v>8.0000000000000018</c:v>
                </c:pt>
                <c:pt idx="26">
                  <c:v>7.9200000000000017</c:v>
                </c:pt>
                <c:pt idx="27">
                  <c:v>7.8400000000000016</c:v>
                </c:pt>
                <c:pt idx="28">
                  <c:v>7.7600000000000016</c:v>
                </c:pt>
                <c:pt idx="29">
                  <c:v>7.6800000000000006</c:v>
                </c:pt>
                <c:pt idx="30">
                  <c:v>7.6000000000000014</c:v>
                </c:pt>
                <c:pt idx="31">
                  <c:v>7.5200000000000014</c:v>
                </c:pt>
                <c:pt idx="32">
                  <c:v>7.4400000000000013</c:v>
                </c:pt>
                <c:pt idx="33">
                  <c:v>7.3600000000000012</c:v>
                </c:pt>
                <c:pt idx="34">
                  <c:v>7.2800000000000011</c:v>
                </c:pt>
                <c:pt idx="35">
                  <c:v>7.2000000000000011</c:v>
                </c:pt>
                <c:pt idx="36">
                  <c:v>7.120000000000001</c:v>
                </c:pt>
                <c:pt idx="37">
                  <c:v>7.0400000000000009</c:v>
                </c:pt>
                <c:pt idx="38">
                  <c:v>6.9600000000000009</c:v>
                </c:pt>
                <c:pt idx="39">
                  <c:v>6.8800000000000008</c:v>
                </c:pt>
                <c:pt idx="40">
                  <c:v>6.8000000000000007</c:v>
                </c:pt>
                <c:pt idx="41">
                  <c:v>6.7200000000000006</c:v>
                </c:pt>
                <c:pt idx="42">
                  <c:v>6.6400000000000006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6.6400000000000006</c:v>
                </c:pt>
                <c:pt idx="59">
                  <c:v>6.7200000000000006</c:v>
                </c:pt>
                <c:pt idx="60">
                  <c:v>6.8000000000000007</c:v>
                </c:pt>
                <c:pt idx="61">
                  <c:v>6.8800000000000008</c:v>
                </c:pt>
                <c:pt idx="62">
                  <c:v>6.9600000000000009</c:v>
                </c:pt>
                <c:pt idx="63">
                  <c:v>7.0400000000000009</c:v>
                </c:pt>
                <c:pt idx="64">
                  <c:v>7.120000000000001</c:v>
                </c:pt>
                <c:pt idx="65">
                  <c:v>7.2000000000000011</c:v>
                </c:pt>
                <c:pt idx="66">
                  <c:v>7.2800000000000011</c:v>
                </c:pt>
                <c:pt idx="67">
                  <c:v>7.3600000000000012</c:v>
                </c:pt>
                <c:pt idx="68">
                  <c:v>7.4400000000000013</c:v>
                </c:pt>
                <c:pt idx="69">
                  <c:v>7.5200000000000014</c:v>
                </c:pt>
                <c:pt idx="70">
                  <c:v>7.6000000000000014</c:v>
                </c:pt>
                <c:pt idx="71">
                  <c:v>7.6800000000000006</c:v>
                </c:pt>
                <c:pt idx="72">
                  <c:v>7.7600000000000016</c:v>
                </c:pt>
                <c:pt idx="73">
                  <c:v>7.8400000000000016</c:v>
                </c:pt>
                <c:pt idx="74">
                  <c:v>7.9200000000000017</c:v>
                </c:pt>
                <c:pt idx="75">
                  <c:v>8.0000000000000018</c:v>
                </c:pt>
                <c:pt idx="76">
                  <c:v>7.9200000000000017</c:v>
                </c:pt>
                <c:pt idx="77">
                  <c:v>7.8400000000000016</c:v>
                </c:pt>
                <c:pt idx="78">
                  <c:v>7.7600000000000016</c:v>
                </c:pt>
                <c:pt idx="79">
                  <c:v>7.6800000000000006</c:v>
                </c:pt>
                <c:pt idx="80">
                  <c:v>7.6000000000000014</c:v>
                </c:pt>
                <c:pt idx="81">
                  <c:v>7.5200000000000014</c:v>
                </c:pt>
                <c:pt idx="82">
                  <c:v>7.4400000000000013</c:v>
                </c:pt>
                <c:pt idx="83">
                  <c:v>7.3600000000000012</c:v>
                </c:pt>
                <c:pt idx="84">
                  <c:v>7.2800000000000011</c:v>
                </c:pt>
                <c:pt idx="85">
                  <c:v>7.2000000000000011</c:v>
                </c:pt>
                <c:pt idx="86">
                  <c:v>7.120000000000001</c:v>
                </c:pt>
                <c:pt idx="87">
                  <c:v>7.0400000000000009</c:v>
                </c:pt>
                <c:pt idx="88">
                  <c:v>6.9600000000000009</c:v>
                </c:pt>
                <c:pt idx="89">
                  <c:v>6.8800000000000008</c:v>
                </c:pt>
                <c:pt idx="90">
                  <c:v>6.8000000000000007</c:v>
                </c:pt>
                <c:pt idx="91">
                  <c:v>6.7200000000000006</c:v>
                </c:pt>
                <c:pt idx="92">
                  <c:v>6.6400000000000006</c:v>
                </c:pt>
                <c:pt idx="93">
                  <c:v>6.56</c:v>
                </c:pt>
                <c:pt idx="94">
                  <c:v>6.48</c:v>
                </c:pt>
                <c:pt idx="95">
                  <c:v>6.4</c:v>
                </c:pt>
                <c:pt idx="96">
                  <c:v>6.32</c:v>
                </c:pt>
                <c:pt idx="97">
                  <c:v>6.24</c:v>
                </c:pt>
                <c:pt idx="98">
                  <c:v>6.16</c:v>
                </c:pt>
                <c:pt idx="99">
                  <c:v>6.08</c:v>
                </c:pt>
                <c:pt idx="100">
                  <c:v>6</c:v>
                </c:pt>
                <c:pt idx="101">
                  <c:v>6.08</c:v>
                </c:pt>
                <c:pt idx="102">
                  <c:v>6.16</c:v>
                </c:pt>
                <c:pt idx="103">
                  <c:v>6.24</c:v>
                </c:pt>
                <c:pt idx="104">
                  <c:v>6.32</c:v>
                </c:pt>
                <c:pt idx="105">
                  <c:v>6.4</c:v>
                </c:pt>
                <c:pt idx="106">
                  <c:v>6.48</c:v>
                </c:pt>
                <c:pt idx="107">
                  <c:v>6.56</c:v>
                </c:pt>
                <c:pt idx="108">
                  <c:v>6.6400000000000006</c:v>
                </c:pt>
                <c:pt idx="109">
                  <c:v>6.7200000000000006</c:v>
                </c:pt>
                <c:pt idx="110">
                  <c:v>6.8000000000000007</c:v>
                </c:pt>
                <c:pt idx="111">
                  <c:v>6.8800000000000008</c:v>
                </c:pt>
                <c:pt idx="112">
                  <c:v>6.9600000000000009</c:v>
                </c:pt>
                <c:pt idx="113">
                  <c:v>7.0400000000000009</c:v>
                </c:pt>
                <c:pt idx="114">
                  <c:v>7.120000000000001</c:v>
                </c:pt>
                <c:pt idx="115">
                  <c:v>7.2000000000000011</c:v>
                </c:pt>
                <c:pt idx="116">
                  <c:v>7.2800000000000011</c:v>
                </c:pt>
                <c:pt idx="117">
                  <c:v>7.3600000000000012</c:v>
                </c:pt>
                <c:pt idx="118">
                  <c:v>7.4400000000000013</c:v>
                </c:pt>
                <c:pt idx="119">
                  <c:v>7.5200000000000014</c:v>
                </c:pt>
                <c:pt idx="120">
                  <c:v>7.6000000000000014</c:v>
                </c:pt>
                <c:pt idx="121">
                  <c:v>7.6800000000000006</c:v>
                </c:pt>
                <c:pt idx="122">
                  <c:v>7.7600000000000016</c:v>
                </c:pt>
                <c:pt idx="123">
                  <c:v>7.8400000000000016</c:v>
                </c:pt>
                <c:pt idx="124">
                  <c:v>7.9200000000000017</c:v>
                </c:pt>
                <c:pt idx="125">
                  <c:v>8.0000000000000018</c:v>
                </c:pt>
                <c:pt idx="126">
                  <c:v>7.9200000000000017</c:v>
                </c:pt>
                <c:pt idx="127">
                  <c:v>7.8400000000000016</c:v>
                </c:pt>
                <c:pt idx="128">
                  <c:v>7.7600000000000016</c:v>
                </c:pt>
                <c:pt idx="129">
                  <c:v>7.6800000000000006</c:v>
                </c:pt>
                <c:pt idx="130">
                  <c:v>7.6000000000000014</c:v>
                </c:pt>
                <c:pt idx="131">
                  <c:v>7.5200000000000014</c:v>
                </c:pt>
                <c:pt idx="132">
                  <c:v>7.4400000000000013</c:v>
                </c:pt>
                <c:pt idx="133">
                  <c:v>7.3600000000000012</c:v>
                </c:pt>
                <c:pt idx="134">
                  <c:v>7.2800000000000011</c:v>
                </c:pt>
                <c:pt idx="135">
                  <c:v>7.2000000000000011</c:v>
                </c:pt>
                <c:pt idx="136">
                  <c:v>7.120000000000001</c:v>
                </c:pt>
                <c:pt idx="137">
                  <c:v>7.0400000000000009</c:v>
                </c:pt>
                <c:pt idx="138">
                  <c:v>6.9600000000000009</c:v>
                </c:pt>
                <c:pt idx="139">
                  <c:v>6.8800000000000008</c:v>
                </c:pt>
                <c:pt idx="140">
                  <c:v>6.8000000000000007</c:v>
                </c:pt>
                <c:pt idx="141">
                  <c:v>6.7200000000000006</c:v>
                </c:pt>
                <c:pt idx="142">
                  <c:v>6.6400000000000006</c:v>
                </c:pt>
                <c:pt idx="143">
                  <c:v>6.56</c:v>
                </c:pt>
                <c:pt idx="144">
                  <c:v>6.48</c:v>
                </c:pt>
                <c:pt idx="145">
                  <c:v>6.4</c:v>
                </c:pt>
                <c:pt idx="146">
                  <c:v>6.32</c:v>
                </c:pt>
                <c:pt idx="147">
                  <c:v>6.24</c:v>
                </c:pt>
                <c:pt idx="148">
                  <c:v>6.16</c:v>
                </c:pt>
                <c:pt idx="149">
                  <c:v>6.08</c:v>
                </c:pt>
                <c:pt idx="150">
                  <c:v>6</c:v>
                </c:pt>
                <c:pt idx="151">
                  <c:v>6.08</c:v>
                </c:pt>
                <c:pt idx="152">
                  <c:v>6.16</c:v>
                </c:pt>
                <c:pt idx="153">
                  <c:v>6.24</c:v>
                </c:pt>
                <c:pt idx="154">
                  <c:v>6.32</c:v>
                </c:pt>
                <c:pt idx="155">
                  <c:v>6.4</c:v>
                </c:pt>
                <c:pt idx="156">
                  <c:v>6.48</c:v>
                </c:pt>
                <c:pt idx="157">
                  <c:v>6.56</c:v>
                </c:pt>
                <c:pt idx="158">
                  <c:v>6.6400000000000006</c:v>
                </c:pt>
                <c:pt idx="159">
                  <c:v>6.7200000000000006</c:v>
                </c:pt>
                <c:pt idx="160">
                  <c:v>6.8000000000000007</c:v>
                </c:pt>
                <c:pt idx="161">
                  <c:v>6.8800000000000008</c:v>
                </c:pt>
                <c:pt idx="162">
                  <c:v>6.9600000000000009</c:v>
                </c:pt>
                <c:pt idx="163">
                  <c:v>7.0400000000000009</c:v>
                </c:pt>
                <c:pt idx="164">
                  <c:v>7.120000000000001</c:v>
                </c:pt>
                <c:pt idx="165">
                  <c:v>7.2000000000000011</c:v>
                </c:pt>
                <c:pt idx="166">
                  <c:v>7.2800000000000011</c:v>
                </c:pt>
                <c:pt idx="167">
                  <c:v>7.3600000000000012</c:v>
                </c:pt>
                <c:pt idx="168">
                  <c:v>7.4400000000000013</c:v>
                </c:pt>
                <c:pt idx="169">
                  <c:v>7.5200000000000014</c:v>
                </c:pt>
                <c:pt idx="170">
                  <c:v>7.6000000000000014</c:v>
                </c:pt>
                <c:pt idx="171">
                  <c:v>7.6800000000000006</c:v>
                </c:pt>
                <c:pt idx="172">
                  <c:v>7.7600000000000016</c:v>
                </c:pt>
                <c:pt idx="173">
                  <c:v>7.8400000000000016</c:v>
                </c:pt>
                <c:pt idx="174">
                  <c:v>7.9200000000000017</c:v>
                </c:pt>
                <c:pt idx="175">
                  <c:v>8.0000000000000018</c:v>
                </c:pt>
                <c:pt idx="176">
                  <c:v>7.9200000000000017</c:v>
                </c:pt>
                <c:pt idx="177">
                  <c:v>7.8400000000000016</c:v>
                </c:pt>
                <c:pt idx="178">
                  <c:v>7.7600000000000016</c:v>
                </c:pt>
                <c:pt idx="179">
                  <c:v>7.6800000000000006</c:v>
                </c:pt>
                <c:pt idx="180">
                  <c:v>7.6000000000000014</c:v>
                </c:pt>
                <c:pt idx="181">
                  <c:v>7.5200000000000014</c:v>
                </c:pt>
                <c:pt idx="182">
                  <c:v>7.4400000000000013</c:v>
                </c:pt>
                <c:pt idx="183">
                  <c:v>7.3600000000000012</c:v>
                </c:pt>
                <c:pt idx="184">
                  <c:v>7.2800000000000011</c:v>
                </c:pt>
                <c:pt idx="185">
                  <c:v>7.2000000000000011</c:v>
                </c:pt>
                <c:pt idx="186">
                  <c:v>7.120000000000001</c:v>
                </c:pt>
                <c:pt idx="187">
                  <c:v>7.0400000000000009</c:v>
                </c:pt>
                <c:pt idx="188">
                  <c:v>6.9600000000000009</c:v>
                </c:pt>
                <c:pt idx="189">
                  <c:v>6.8800000000000008</c:v>
                </c:pt>
                <c:pt idx="190">
                  <c:v>6.8000000000000007</c:v>
                </c:pt>
                <c:pt idx="191">
                  <c:v>6.7200000000000006</c:v>
                </c:pt>
                <c:pt idx="192">
                  <c:v>6.6400000000000006</c:v>
                </c:pt>
                <c:pt idx="193">
                  <c:v>6.56</c:v>
                </c:pt>
                <c:pt idx="194">
                  <c:v>6.48</c:v>
                </c:pt>
                <c:pt idx="195">
                  <c:v>6.4</c:v>
                </c:pt>
                <c:pt idx="196">
                  <c:v>6.32</c:v>
                </c:pt>
                <c:pt idx="197">
                  <c:v>6.24</c:v>
                </c:pt>
                <c:pt idx="198">
                  <c:v>6.16</c:v>
                </c:pt>
                <c:pt idx="199">
                  <c:v>6.08</c:v>
                </c:pt>
                <c:pt idx="200">
                  <c:v>6</c:v>
                </c:pt>
                <c:pt idx="201">
                  <c:v>6.08</c:v>
                </c:pt>
                <c:pt idx="202">
                  <c:v>6.16</c:v>
                </c:pt>
                <c:pt idx="203">
                  <c:v>6.24</c:v>
                </c:pt>
                <c:pt idx="204">
                  <c:v>6.32</c:v>
                </c:pt>
                <c:pt idx="205">
                  <c:v>6.4</c:v>
                </c:pt>
                <c:pt idx="206">
                  <c:v>6.48</c:v>
                </c:pt>
                <c:pt idx="207">
                  <c:v>6.56</c:v>
                </c:pt>
                <c:pt idx="208">
                  <c:v>6.6400000000000006</c:v>
                </c:pt>
                <c:pt idx="209">
                  <c:v>6.7200000000000006</c:v>
                </c:pt>
                <c:pt idx="210">
                  <c:v>6.8000000000000007</c:v>
                </c:pt>
                <c:pt idx="211">
                  <c:v>6.8800000000000008</c:v>
                </c:pt>
                <c:pt idx="212">
                  <c:v>6.9600000000000009</c:v>
                </c:pt>
                <c:pt idx="213">
                  <c:v>7.0400000000000009</c:v>
                </c:pt>
                <c:pt idx="214">
                  <c:v>7.120000000000001</c:v>
                </c:pt>
                <c:pt idx="215">
                  <c:v>7.2000000000000011</c:v>
                </c:pt>
                <c:pt idx="216">
                  <c:v>7.2800000000000011</c:v>
                </c:pt>
                <c:pt idx="217">
                  <c:v>7.3600000000000012</c:v>
                </c:pt>
                <c:pt idx="218">
                  <c:v>7.4400000000000013</c:v>
                </c:pt>
                <c:pt idx="219">
                  <c:v>7.5200000000000014</c:v>
                </c:pt>
                <c:pt idx="220">
                  <c:v>7.6000000000000014</c:v>
                </c:pt>
                <c:pt idx="221">
                  <c:v>7.6800000000000006</c:v>
                </c:pt>
                <c:pt idx="222">
                  <c:v>7.7600000000000016</c:v>
                </c:pt>
                <c:pt idx="223">
                  <c:v>7.8400000000000016</c:v>
                </c:pt>
                <c:pt idx="224">
                  <c:v>7.9200000000000017</c:v>
                </c:pt>
                <c:pt idx="225">
                  <c:v>8.0000000000000018</c:v>
                </c:pt>
                <c:pt idx="226">
                  <c:v>7.9200000000000017</c:v>
                </c:pt>
                <c:pt idx="227">
                  <c:v>7.8400000000000016</c:v>
                </c:pt>
                <c:pt idx="228">
                  <c:v>7.7600000000000016</c:v>
                </c:pt>
                <c:pt idx="229">
                  <c:v>7.6800000000000006</c:v>
                </c:pt>
                <c:pt idx="230">
                  <c:v>7.6000000000000014</c:v>
                </c:pt>
                <c:pt idx="231">
                  <c:v>7.5200000000000014</c:v>
                </c:pt>
                <c:pt idx="232">
                  <c:v>7.4400000000000013</c:v>
                </c:pt>
                <c:pt idx="233">
                  <c:v>7.3600000000000012</c:v>
                </c:pt>
                <c:pt idx="234">
                  <c:v>7.2800000000000011</c:v>
                </c:pt>
                <c:pt idx="235">
                  <c:v>7.2000000000000011</c:v>
                </c:pt>
                <c:pt idx="236">
                  <c:v>7.120000000000001</c:v>
                </c:pt>
                <c:pt idx="237">
                  <c:v>7.0400000000000009</c:v>
                </c:pt>
                <c:pt idx="238">
                  <c:v>6.9600000000000009</c:v>
                </c:pt>
                <c:pt idx="239">
                  <c:v>6.8800000000000008</c:v>
                </c:pt>
                <c:pt idx="240">
                  <c:v>6.8000000000000007</c:v>
                </c:pt>
                <c:pt idx="241">
                  <c:v>6.7200000000000006</c:v>
                </c:pt>
                <c:pt idx="242">
                  <c:v>6.6400000000000006</c:v>
                </c:pt>
                <c:pt idx="243">
                  <c:v>6.56</c:v>
                </c:pt>
                <c:pt idx="244">
                  <c:v>6.48</c:v>
                </c:pt>
                <c:pt idx="245">
                  <c:v>6.4</c:v>
                </c:pt>
                <c:pt idx="246">
                  <c:v>6.32</c:v>
                </c:pt>
                <c:pt idx="247">
                  <c:v>6.24</c:v>
                </c:pt>
                <c:pt idx="248">
                  <c:v>6.16</c:v>
                </c:pt>
                <c:pt idx="249">
                  <c:v>6.08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8-4CAC-B840-224D2528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7312"/>
        <c:axId val="425068624"/>
      </c:lineChart>
      <c:catAx>
        <c:axId val="42506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5068624"/>
        <c:crosses val="autoZero"/>
        <c:auto val="1"/>
        <c:lblAlgn val="ctr"/>
        <c:lblOffset val="100"/>
        <c:noMultiLvlLbl val="0"/>
      </c:catAx>
      <c:valAx>
        <c:axId val="42506862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5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4</xdr:row>
      <xdr:rowOff>30480</xdr:rowOff>
    </xdr:from>
    <xdr:to>
      <xdr:col>17</xdr:col>
      <xdr:colOff>548640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D8D1E-3681-40EA-AB06-1873D3DAD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92.599999999999326</v>
      </c>
      <c r="B1">
        <v>28.052417120890851</v>
      </c>
      <c r="C1">
        <v>17.014366658005631</v>
      </c>
      <c r="D1">
        <v>12.03855204170234</v>
      </c>
      <c r="E1">
        <v>10.18046884976982</v>
      </c>
      <c r="F1">
        <v>9.0042986914922292</v>
      </c>
      <c r="G1">
        <v>7.3385899082934003</v>
      </c>
      <c r="H1">
        <v>6.8843954456475096</v>
      </c>
      <c r="I1">
        <v>6.4270798814471144</v>
      </c>
      <c r="J1">
        <v>6.6591105323525586</v>
      </c>
      <c r="K1">
        <v>6.4755833790137771</v>
      </c>
      <c r="L1">
        <v>6.2549075849299882</v>
      </c>
      <c r="M1">
        <v>6.2896058585822834</v>
      </c>
      <c r="N1">
        <v>6.4486699761047346</v>
      </c>
      <c r="O1">
        <v>6.7248845452258008</v>
      </c>
      <c r="P1">
        <v>6.7001867705767904</v>
      </c>
      <c r="Q1">
        <v>6.8781374657453034</v>
      </c>
      <c r="R1">
        <v>6.7780166758634817</v>
      </c>
      <c r="S1">
        <v>6.7766905734729601</v>
      </c>
      <c r="T1">
        <v>7.0626459937130086</v>
      </c>
      <c r="U1">
        <v>7.3940106991900238</v>
      </c>
      <c r="V1">
        <v>7.4188611742704911</v>
      </c>
      <c r="W1">
        <v>7.8840417620095034</v>
      </c>
      <c r="X1">
        <v>7.9465517550839273</v>
      </c>
      <c r="Y1">
        <v>8.2961938945827196</v>
      </c>
      <c r="Z1">
        <v>8.4385534869082726</v>
      </c>
      <c r="AA1">
        <v>7.2773029072122482</v>
      </c>
      <c r="AB1">
        <v>6.4011423264126721</v>
      </c>
      <c r="AC1">
        <v>5.7527830338153274</v>
      </c>
      <c r="AD1">
        <v>5.0282698472111189</v>
      </c>
      <c r="AE1">
        <v>4.4191855089389218</v>
      </c>
      <c r="AF1">
        <v>4.0108546788146349</v>
      </c>
      <c r="AG1">
        <v>3.7561603618577561</v>
      </c>
      <c r="AH1">
        <v>3.1268859441812311</v>
      </c>
      <c r="AI1">
        <v>3.0203236973866652</v>
      </c>
      <c r="AJ1">
        <v>2.9704341105868708</v>
      </c>
      <c r="AK1">
        <v>3.0902754678727402</v>
      </c>
      <c r="AL1">
        <v>3.2836133202950788</v>
      </c>
      <c r="AM1">
        <v>3.6432898056998919</v>
      </c>
      <c r="AN1">
        <v>4.0608940363743216</v>
      </c>
      <c r="AO1">
        <v>4.4000055870989074</v>
      </c>
      <c r="AP1">
        <v>4.8663761205904592</v>
      </c>
      <c r="AQ1">
        <v>5.3190085693367086</v>
      </c>
      <c r="AR1">
        <v>5.621365950816096</v>
      </c>
      <c r="AS1">
        <v>6.2074966214197529</v>
      </c>
      <c r="AT1">
        <v>6.9471926081096136</v>
      </c>
      <c r="AU1">
        <v>7.2283782130144898</v>
      </c>
      <c r="AV1">
        <v>7.2144126533662591</v>
      </c>
      <c r="AW1">
        <v>7.625604575722555</v>
      </c>
      <c r="AX1">
        <v>9.0727473773015301</v>
      </c>
      <c r="AY1">
        <v>8.6014926182004405</v>
      </c>
      <c r="AZ1">
        <v>8.2693032068707701</v>
      </c>
      <c r="BA1">
        <v>6.867274233513684</v>
      </c>
      <c r="BB1">
        <v>6.4176587929211673</v>
      </c>
      <c r="BC1">
        <v>5.7616041779898337</v>
      </c>
      <c r="BD1">
        <v>5.1835030801969761</v>
      </c>
      <c r="BE1">
        <v>4.0840919717179309</v>
      </c>
      <c r="BF1">
        <v>3.8360510836205801</v>
      </c>
      <c r="BG1">
        <v>3.20337610819344</v>
      </c>
      <c r="BH1">
        <v>3.1380947091869968</v>
      </c>
      <c r="BI1">
        <v>2.4617103661453048</v>
      </c>
      <c r="BJ1">
        <v>2.2229270795380609</v>
      </c>
      <c r="BK1">
        <v>2.389227620390697</v>
      </c>
      <c r="BL1">
        <v>2.2563041330666431</v>
      </c>
      <c r="BM1">
        <v>2.466424145481763</v>
      </c>
      <c r="BN1">
        <v>2.5214626508043181</v>
      </c>
      <c r="BO1">
        <v>3.665296877139355</v>
      </c>
      <c r="BP1">
        <v>3.672981750849492</v>
      </c>
      <c r="BQ1">
        <v>3.953259116851942</v>
      </c>
      <c r="BR1">
        <v>4.6804650235591598</v>
      </c>
      <c r="BS1">
        <v>5.2565457612169197</v>
      </c>
      <c r="BT1">
        <v>5.5478138384307991</v>
      </c>
      <c r="BU1">
        <v>6.0758207687972901</v>
      </c>
      <c r="BV1">
        <v>6.6827109919562897</v>
      </c>
      <c r="BW1">
        <v>7.3069528563488273</v>
      </c>
      <c r="BX1">
        <v>7.9400517345058779</v>
      </c>
      <c r="BY1">
        <v>7.2903534703757114</v>
      </c>
      <c r="BZ1">
        <v>6.5143809715091363</v>
      </c>
      <c r="CA1">
        <v>5.6630856881328517</v>
      </c>
      <c r="CB1">
        <v>4.892012860572172</v>
      </c>
      <c r="CC1">
        <v>4.0704482012273848</v>
      </c>
      <c r="CD1">
        <v>3.581562636889811</v>
      </c>
      <c r="CE1">
        <v>2.9911855782808741</v>
      </c>
      <c r="CF1">
        <v>2.7071100565617932</v>
      </c>
      <c r="CG1">
        <v>2.096820752904232</v>
      </c>
      <c r="CH1">
        <v>2.1287270543088059</v>
      </c>
      <c r="CI1">
        <v>1.9810226306355669</v>
      </c>
      <c r="CJ1">
        <v>2.0657818351988708</v>
      </c>
      <c r="CK1">
        <v>2.3552213705734322</v>
      </c>
      <c r="CL1">
        <v>2.3348724067524791</v>
      </c>
      <c r="CM1">
        <v>2.9278199397317271</v>
      </c>
      <c r="CN1">
        <v>3.8680140089938568</v>
      </c>
      <c r="CO1">
        <v>3.8669207760866939</v>
      </c>
      <c r="CP1">
        <v>3.9107742072703129</v>
      </c>
      <c r="CQ1">
        <v>5.0580384211253939</v>
      </c>
      <c r="CR1">
        <v>6.3713901463044689</v>
      </c>
      <c r="CS1">
        <v>5.7959852411876467</v>
      </c>
      <c r="CT1">
        <v>6.5915891936310604</v>
      </c>
      <c r="CU1">
        <v>8.1788956142422009</v>
      </c>
      <c r="CV1">
        <v>7.6420433728009822</v>
      </c>
      <c r="CW1">
        <v>8.0018616405284853</v>
      </c>
      <c r="CX1">
        <v>7.1480792232747206</v>
      </c>
      <c r="CY1">
        <v>6.4188506961988878</v>
      </c>
      <c r="CZ1">
        <v>5.7502035317584346</v>
      </c>
      <c r="DA1">
        <v>5.0194350115461788</v>
      </c>
      <c r="DB1">
        <v>5.0784508631113274</v>
      </c>
      <c r="DC1">
        <v>4.8403855996641596</v>
      </c>
      <c r="DD1">
        <v>3.0549605693352651</v>
      </c>
      <c r="DE1">
        <v>2.8733970537164422</v>
      </c>
      <c r="DF1">
        <v>2.9998217158959801</v>
      </c>
      <c r="DG1">
        <v>2.186100712256644</v>
      </c>
      <c r="DH1">
        <v>1.9484617868438321</v>
      </c>
      <c r="DI1">
        <v>2.1666672858772231</v>
      </c>
      <c r="DJ1">
        <v>1.908698402254176</v>
      </c>
      <c r="DK1">
        <v>2.3614549151681672</v>
      </c>
      <c r="DL1">
        <v>2.464230604275278</v>
      </c>
      <c r="DM1">
        <v>2.6162686192007558</v>
      </c>
      <c r="DN1">
        <v>3.089427545012366</v>
      </c>
      <c r="DO1">
        <v>3.699163043022542</v>
      </c>
      <c r="DP1">
        <v>4.1506915552461328</v>
      </c>
      <c r="DQ1">
        <v>4.6827779044174083</v>
      </c>
      <c r="DR1">
        <v>5.0942964956242456</v>
      </c>
      <c r="DS1">
        <v>5.7576235442344119</v>
      </c>
      <c r="DT1">
        <v>6.4442130959400954</v>
      </c>
      <c r="DU1">
        <v>7.2858219967785871</v>
      </c>
      <c r="DV1">
        <v>7.5565544837525316</v>
      </c>
      <c r="DW1">
        <v>6.7263390483224086</v>
      </c>
      <c r="DX1">
        <v>6.0437197034318784</v>
      </c>
      <c r="DY1">
        <v>5.2609921230116923</v>
      </c>
      <c r="DZ1">
        <v>4.3915346411577749</v>
      </c>
      <c r="EA1">
        <v>3.8852715025245002</v>
      </c>
      <c r="EB1">
        <v>3.2455250115563521</v>
      </c>
      <c r="EC1">
        <v>2.735539728775096</v>
      </c>
      <c r="ED1">
        <v>2.433620877998119</v>
      </c>
      <c r="EE1">
        <v>1.8003921691181171</v>
      </c>
      <c r="EF1">
        <v>1.8085098618459949</v>
      </c>
      <c r="EG1">
        <v>1.9949469145244469</v>
      </c>
      <c r="EH1">
        <v>2.0261465813750221</v>
      </c>
      <c r="EI1">
        <v>2.6520544775994659</v>
      </c>
      <c r="EJ1">
        <v>3.105816358730352</v>
      </c>
      <c r="EK1">
        <v>3.5104510826252882</v>
      </c>
      <c r="EL1">
        <v>2.5140015462092271</v>
      </c>
      <c r="EM1">
        <v>3.208097598857317</v>
      </c>
      <c r="EN1">
        <v>3.659454275393943</v>
      </c>
      <c r="EO1">
        <v>3.9873174447515569</v>
      </c>
      <c r="EP1">
        <v>5.8998591690091127</v>
      </c>
      <c r="EQ1">
        <v>6.236325174512368</v>
      </c>
      <c r="ER1">
        <v>5.6267065558040574</v>
      </c>
      <c r="ES1">
        <v>6.1070560340305136</v>
      </c>
      <c r="ET1">
        <v>7.0254145861961508</v>
      </c>
      <c r="EU1">
        <v>6.8748412767421874</v>
      </c>
      <c r="EV1">
        <v>5.9622210622327181</v>
      </c>
      <c r="EW1">
        <v>4.7806077570620058</v>
      </c>
      <c r="EX1">
        <v>4.9508858052389231</v>
      </c>
      <c r="EY1">
        <v>4.9417680304768474</v>
      </c>
      <c r="EZ1">
        <v>3.257674951904308</v>
      </c>
      <c r="FA1">
        <v>3.099632886441448</v>
      </c>
      <c r="FB1">
        <v>3.179645013743448</v>
      </c>
      <c r="FC1">
        <v>4.8029755061166286</v>
      </c>
      <c r="FD1">
        <v>3.8101005606063869</v>
      </c>
      <c r="FE1">
        <v>2.9675945459201039</v>
      </c>
      <c r="FF1">
        <v>2.6314382281435469</v>
      </c>
      <c r="FG1">
        <v>2.9218749132928452</v>
      </c>
      <c r="FH1">
        <v>2.2899026621075711</v>
      </c>
      <c r="FI1">
        <v>2.0453978741103822</v>
      </c>
      <c r="FJ1">
        <v>1.796308750087495</v>
      </c>
      <c r="FK1">
        <v>2.368002126081532</v>
      </c>
      <c r="FL1">
        <v>2.7247946966902798</v>
      </c>
      <c r="FM1">
        <v>2.8804700215898098</v>
      </c>
      <c r="FN1">
        <v>3.3637063082497609</v>
      </c>
      <c r="FO1">
        <v>3.9971940997025799</v>
      </c>
      <c r="FP1">
        <v>4.1409686245660433</v>
      </c>
      <c r="FQ1">
        <v>4.7132649085138736</v>
      </c>
      <c r="FR1">
        <v>5.5141483730518557</v>
      </c>
      <c r="FS1">
        <v>5.7442673915111797</v>
      </c>
      <c r="FT1">
        <v>6.343843684901378</v>
      </c>
      <c r="FU1">
        <v>5.4517829195835574</v>
      </c>
      <c r="FV1">
        <v>4.5998978758484714</v>
      </c>
      <c r="FW1">
        <v>4.3504176355057762</v>
      </c>
      <c r="FX1">
        <v>3.2765126094836008</v>
      </c>
      <c r="FY1">
        <v>2.694826051571686</v>
      </c>
      <c r="FZ1">
        <v>2.636415927541905</v>
      </c>
      <c r="GA1">
        <v>2.9097816147485722</v>
      </c>
      <c r="GB1">
        <v>1.658523892150366</v>
      </c>
      <c r="GC1">
        <v>1.7636349300091381</v>
      </c>
      <c r="GD1">
        <v>1.978057705625889</v>
      </c>
      <c r="GE1">
        <v>2.4947654837547089</v>
      </c>
      <c r="GF1">
        <v>3.1525318487490721</v>
      </c>
      <c r="GG1">
        <v>2.5620674000272592</v>
      </c>
      <c r="GH1">
        <v>3.8677707615313941</v>
      </c>
      <c r="GI1">
        <v>4.5309905077057806</v>
      </c>
      <c r="GJ1">
        <v>4.7061356028981374</v>
      </c>
      <c r="GK1">
        <v>5.0138785004261877</v>
      </c>
      <c r="GL1">
        <v>5.8782373636327856</v>
      </c>
      <c r="GM1">
        <v>2.8773888864655501</v>
      </c>
      <c r="GN1">
        <v>5.4107043754933493</v>
      </c>
      <c r="GO1">
        <v>8.2492419225457834</v>
      </c>
      <c r="GP1">
        <v>7.3543295268269908</v>
      </c>
      <c r="GQ1">
        <v>5.7567727313115071</v>
      </c>
      <c r="GR1">
        <v>5.6353428081766292</v>
      </c>
      <c r="GS1">
        <v>5.6869823303499967</v>
      </c>
      <c r="GT1">
        <v>5.1640252391913251</v>
      </c>
      <c r="GU1">
        <v>6.144052051697158</v>
      </c>
      <c r="GV1">
        <v>4.2939589666404157</v>
      </c>
      <c r="GW1">
        <v>4.0361668410744516</v>
      </c>
      <c r="GX1">
        <v>4.1448919172795646</v>
      </c>
      <c r="GY1">
        <v>3.0593542323389098</v>
      </c>
      <c r="GZ1">
        <v>4.2882150834277546</v>
      </c>
      <c r="HA1">
        <v>5.0122351824131366</v>
      </c>
      <c r="HB1">
        <v>2.659838159607423</v>
      </c>
      <c r="HC1">
        <v>4.015604648234719</v>
      </c>
      <c r="HD1">
        <v>2.2532952773495531</v>
      </c>
      <c r="HE1">
        <v>3.1748486953912058</v>
      </c>
      <c r="HF1">
        <v>2.6171629107625072</v>
      </c>
      <c r="HG1">
        <v>1.990339047799315</v>
      </c>
      <c r="HH1">
        <v>1.8937171861758959</v>
      </c>
      <c r="HI1">
        <v>2.7296980233412702</v>
      </c>
      <c r="HJ1">
        <v>2.0267262711509431</v>
      </c>
      <c r="HK1">
        <v>2.3307550220303752</v>
      </c>
      <c r="HL1">
        <v>2.8146661370404078</v>
      </c>
      <c r="HM1">
        <v>2.9599198096451662</v>
      </c>
      <c r="HN1">
        <v>3.64035301343521</v>
      </c>
      <c r="HO1">
        <v>4.4344393685786798</v>
      </c>
      <c r="HP1">
        <v>4.8900498346424488</v>
      </c>
      <c r="HQ1">
        <v>5.1359593322205006</v>
      </c>
      <c r="HR1">
        <v>6.081711875915067</v>
      </c>
      <c r="HS1">
        <v>5.3692767446258518</v>
      </c>
      <c r="HT1">
        <v>4.4600281984907584</v>
      </c>
      <c r="HU1">
        <v>3.6456737545570062</v>
      </c>
      <c r="HV1">
        <v>2.875297769421135</v>
      </c>
      <c r="HW1">
        <v>2.5690515093207669</v>
      </c>
      <c r="HX1">
        <v>1.985136352269421</v>
      </c>
      <c r="HY1">
        <v>1.992027204769043</v>
      </c>
      <c r="HZ1">
        <v>1.7981896136663049</v>
      </c>
      <c r="IA1">
        <v>1.877813400851539</v>
      </c>
      <c r="IB1">
        <v>1.638163986497738</v>
      </c>
      <c r="IC1">
        <v>2.77916299265266</v>
      </c>
      <c r="ID1">
        <v>3.592384500395176</v>
      </c>
      <c r="IE1">
        <v>3.7966670253133361</v>
      </c>
      <c r="IF1">
        <v>2.298823756156954</v>
      </c>
      <c r="IG1">
        <v>1.998755456874084</v>
      </c>
      <c r="IH1">
        <v>4.7650184053423121</v>
      </c>
      <c r="II1">
        <v>2.6335079667441592</v>
      </c>
      <c r="IJ1">
        <v>2.5667107550382942</v>
      </c>
      <c r="IK1">
        <v>2.3774321244880232</v>
      </c>
      <c r="IL1">
        <v>2.5079369961195801</v>
      </c>
      <c r="IM1">
        <v>4.2801306107813337</v>
      </c>
      <c r="IN1">
        <v>8.0699993022507339</v>
      </c>
      <c r="IO1">
        <v>4.604379008533507</v>
      </c>
      <c r="IP1">
        <v>4.9477396692153679</v>
      </c>
      <c r="IQ1">
        <v>4.9838205913217184</v>
      </c>
      <c r="IR1">
        <v>5.1784156130871892</v>
      </c>
      <c r="IS1">
        <v>4.4061307959627074</v>
      </c>
      <c r="IT1">
        <v>4.4342367556438012</v>
      </c>
      <c r="IU1">
        <v>3.0189203387709842</v>
      </c>
      <c r="IV1">
        <v>2.338407652276878</v>
      </c>
      <c r="IW1">
        <v>4.5982025710148546</v>
      </c>
      <c r="IX1">
        <v>3.1053882299257389</v>
      </c>
      <c r="IY1">
        <v>2.2573033720656528</v>
      </c>
      <c r="IZ1">
        <v>3.3832785022943068</v>
      </c>
      <c r="JA1">
        <v>3.3938933643976759</v>
      </c>
      <c r="JB1">
        <v>3.3904569938014659</v>
      </c>
      <c r="JC1">
        <v>3.865122348454765</v>
      </c>
      <c r="JD1">
        <v>2.6301812058313612</v>
      </c>
      <c r="JE1">
        <v>2.2452030497051898</v>
      </c>
      <c r="JF1">
        <v>1.9908944308781891</v>
      </c>
      <c r="JG1">
        <v>1.9896050306591799</v>
      </c>
      <c r="JH1">
        <v>3.7360456185758588</v>
      </c>
      <c r="JI1">
        <v>1.9169950906783271</v>
      </c>
      <c r="JJ1">
        <v>2.8748384485376799</v>
      </c>
      <c r="JK1">
        <v>2.8863395590200418</v>
      </c>
      <c r="JL1">
        <v>3.669508711678938</v>
      </c>
      <c r="JM1">
        <v>3.644213172993445</v>
      </c>
      <c r="JN1">
        <v>4.3816522653037913</v>
      </c>
      <c r="JO1">
        <v>5.3537580958694457</v>
      </c>
      <c r="JP1">
        <v>5.9315014872851846</v>
      </c>
      <c r="JQ1">
        <v>5.2014347645432659</v>
      </c>
      <c r="JR1">
        <v>4.2944884388291609</v>
      </c>
      <c r="JS1">
        <v>4.341319569054054</v>
      </c>
      <c r="JT1">
        <v>3.3630982391233268</v>
      </c>
      <c r="JU1">
        <v>2.8378348965153619</v>
      </c>
      <c r="JV1">
        <v>2.5340766348562251</v>
      </c>
      <c r="JW1">
        <v>2.0794205049387031</v>
      </c>
      <c r="JX1">
        <v>2.6706919591602869</v>
      </c>
      <c r="JY1">
        <v>2.2589580151312711</v>
      </c>
      <c r="JZ1">
        <v>2.5030602955215668</v>
      </c>
      <c r="KA1">
        <v>4.3686398060520597</v>
      </c>
      <c r="KB1">
        <v>2.909649933475102</v>
      </c>
      <c r="KC1">
        <v>2.280580792350972</v>
      </c>
      <c r="KD1">
        <v>3.3509085692287899</v>
      </c>
      <c r="KE1">
        <v>2.4477250678353379</v>
      </c>
      <c r="KF1">
        <v>3.6016586328976361</v>
      </c>
      <c r="KG1">
        <v>2.528521799717435</v>
      </c>
      <c r="KH1">
        <v>2.4287431095315619</v>
      </c>
      <c r="KI1">
        <v>2.2351367052875828</v>
      </c>
      <c r="KJ1">
        <v>3.5659990378559221</v>
      </c>
      <c r="KK1">
        <v>3.6611082290922381</v>
      </c>
      <c r="KL1">
        <v>3.0308174733486331</v>
      </c>
      <c r="KM1">
        <v>4.8040927764108874</v>
      </c>
      <c r="KN1">
        <v>5.1555051603104021</v>
      </c>
    </row>
    <row r="2" spans="1:300" x14ac:dyDescent="0.3">
      <c r="A2">
        <v>6</v>
      </c>
      <c r="B2">
        <v>6.08</v>
      </c>
      <c r="C2">
        <v>6.16</v>
      </c>
      <c r="D2">
        <v>6.24</v>
      </c>
      <c r="E2">
        <v>6.32</v>
      </c>
      <c r="F2">
        <v>6.4</v>
      </c>
      <c r="G2">
        <v>6.48</v>
      </c>
      <c r="H2">
        <v>6.56</v>
      </c>
      <c r="I2">
        <v>6.6400000000000006</v>
      </c>
      <c r="J2">
        <v>6.7200000000000006</v>
      </c>
      <c r="K2">
        <v>6.8000000000000007</v>
      </c>
      <c r="L2">
        <v>6.8800000000000008</v>
      </c>
      <c r="M2">
        <v>6.9600000000000009</v>
      </c>
      <c r="N2">
        <v>7.0400000000000009</v>
      </c>
      <c r="O2">
        <v>7.120000000000001</v>
      </c>
      <c r="P2">
        <v>7.2000000000000011</v>
      </c>
      <c r="Q2">
        <v>7.2800000000000011</v>
      </c>
      <c r="R2">
        <v>7.3600000000000012</v>
      </c>
      <c r="S2">
        <v>7.4400000000000013</v>
      </c>
      <c r="T2">
        <v>7.5200000000000014</v>
      </c>
      <c r="U2">
        <v>7.6000000000000014</v>
      </c>
      <c r="V2">
        <v>7.6800000000000006</v>
      </c>
      <c r="W2">
        <v>7.7600000000000016</v>
      </c>
      <c r="X2">
        <v>7.8400000000000016</v>
      </c>
      <c r="Y2">
        <v>7.9200000000000017</v>
      </c>
      <c r="Z2">
        <v>8.0000000000000018</v>
      </c>
      <c r="AA2">
        <v>7.9200000000000017</v>
      </c>
      <c r="AB2">
        <v>7.8400000000000016</v>
      </c>
      <c r="AC2">
        <v>7.7600000000000016</v>
      </c>
      <c r="AD2">
        <v>7.6800000000000006</v>
      </c>
      <c r="AE2">
        <v>7.6000000000000014</v>
      </c>
      <c r="AF2">
        <v>7.5200000000000014</v>
      </c>
      <c r="AG2">
        <v>7.4400000000000013</v>
      </c>
      <c r="AH2">
        <v>7.3600000000000012</v>
      </c>
      <c r="AI2">
        <v>7.2800000000000011</v>
      </c>
      <c r="AJ2">
        <v>7.2000000000000011</v>
      </c>
      <c r="AK2">
        <v>7.120000000000001</v>
      </c>
      <c r="AL2">
        <v>7.0400000000000009</v>
      </c>
      <c r="AM2">
        <v>6.9600000000000009</v>
      </c>
      <c r="AN2">
        <v>6.8800000000000008</v>
      </c>
      <c r="AO2">
        <v>6.8000000000000007</v>
      </c>
      <c r="AP2">
        <v>6.7200000000000006</v>
      </c>
      <c r="AQ2">
        <v>6.6400000000000006</v>
      </c>
      <c r="AR2">
        <v>6.56</v>
      </c>
      <c r="AS2">
        <v>6.48</v>
      </c>
      <c r="AT2">
        <v>6.4</v>
      </c>
      <c r="AU2">
        <v>6.32</v>
      </c>
      <c r="AV2">
        <v>6.24</v>
      </c>
      <c r="AW2">
        <v>6.16</v>
      </c>
      <c r="AX2">
        <v>6.08</v>
      </c>
      <c r="AY2">
        <v>6</v>
      </c>
      <c r="AZ2">
        <v>6.08</v>
      </c>
      <c r="BA2">
        <v>6.16</v>
      </c>
      <c r="BB2">
        <v>6.24</v>
      </c>
      <c r="BC2">
        <v>6.32</v>
      </c>
      <c r="BD2">
        <v>6.4</v>
      </c>
      <c r="BE2">
        <v>6.48</v>
      </c>
      <c r="BF2">
        <v>6.56</v>
      </c>
      <c r="BG2">
        <v>6.6400000000000006</v>
      </c>
      <c r="BH2">
        <v>6.7200000000000006</v>
      </c>
      <c r="BI2">
        <v>6.8000000000000007</v>
      </c>
      <c r="BJ2">
        <v>6.8800000000000008</v>
      </c>
      <c r="BK2">
        <v>6.9600000000000009</v>
      </c>
      <c r="BL2">
        <v>7.0400000000000009</v>
      </c>
      <c r="BM2">
        <v>7.120000000000001</v>
      </c>
      <c r="BN2">
        <v>7.2000000000000011</v>
      </c>
      <c r="BO2">
        <v>7.2800000000000011</v>
      </c>
      <c r="BP2">
        <v>7.3600000000000012</v>
      </c>
      <c r="BQ2">
        <v>7.4400000000000013</v>
      </c>
      <c r="BR2">
        <v>7.5200000000000014</v>
      </c>
      <c r="BS2">
        <v>7.6000000000000014</v>
      </c>
      <c r="BT2">
        <v>7.6800000000000006</v>
      </c>
      <c r="BU2">
        <v>7.7600000000000016</v>
      </c>
      <c r="BV2">
        <v>7.8400000000000016</v>
      </c>
      <c r="BW2">
        <v>7.9200000000000017</v>
      </c>
      <c r="BX2">
        <v>8.0000000000000018</v>
      </c>
      <c r="BY2">
        <v>7.9200000000000017</v>
      </c>
      <c r="BZ2">
        <v>7.8400000000000016</v>
      </c>
      <c r="CA2">
        <v>7.7600000000000016</v>
      </c>
      <c r="CB2">
        <v>7.6800000000000006</v>
      </c>
      <c r="CC2">
        <v>7.6000000000000014</v>
      </c>
      <c r="CD2">
        <v>7.5200000000000014</v>
      </c>
      <c r="CE2">
        <v>7.4400000000000013</v>
      </c>
      <c r="CF2">
        <v>7.3600000000000012</v>
      </c>
      <c r="CG2">
        <v>7.2800000000000011</v>
      </c>
      <c r="CH2">
        <v>7.2000000000000011</v>
      </c>
      <c r="CI2">
        <v>7.120000000000001</v>
      </c>
      <c r="CJ2">
        <v>7.0400000000000009</v>
      </c>
      <c r="CK2">
        <v>6.9600000000000009</v>
      </c>
      <c r="CL2">
        <v>6.8800000000000008</v>
      </c>
      <c r="CM2">
        <v>6.8000000000000007</v>
      </c>
      <c r="CN2">
        <v>6.7200000000000006</v>
      </c>
      <c r="CO2">
        <v>6.6400000000000006</v>
      </c>
      <c r="CP2">
        <v>6.56</v>
      </c>
      <c r="CQ2">
        <v>6.48</v>
      </c>
      <c r="CR2">
        <v>6.4</v>
      </c>
      <c r="CS2">
        <v>6.32</v>
      </c>
      <c r="CT2">
        <v>6.24</v>
      </c>
      <c r="CU2">
        <v>6.16</v>
      </c>
      <c r="CV2">
        <v>6.08</v>
      </c>
      <c r="CW2">
        <v>6</v>
      </c>
      <c r="CX2">
        <v>6.08</v>
      </c>
      <c r="CY2">
        <v>6.16</v>
      </c>
      <c r="CZ2">
        <v>6.24</v>
      </c>
      <c r="DA2">
        <v>6.32</v>
      </c>
      <c r="DB2">
        <v>6.4</v>
      </c>
      <c r="DC2">
        <v>6.48</v>
      </c>
      <c r="DD2">
        <v>6.56</v>
      </c>
      <c r="DE2">
        <v>6.6400000000000006</v>
      </c>
      <c r="DF2">
        <v>6.7200000000000006</v>
      </c>
      <c r="DG2">
        <v>6.8000000000000007</v>
      </c>
      <c r="DH2">
        <v>6.8800000000000008</v>
      </c>
      <c r="DI2">
        <v>6.9600000000000009</v>
      </c>
      <c r="DJ2">
        <v>7.0400000000000009</v>
      </c>
      <c r="DK2">
        <v>7.120000000000001</v>
      </c>
      <c r="DL2">
        <v>7.2000000000000011</v>
      </c>
      <c r="DM2">
        <v>7.2800000000000011</v>
      </c>
      <c r="DN2">
        <v>7.3600000000000012</v>
      </c>
      <c r="DO2">
        <v>7.4400000000000013</v>
      </c>
      <c r="DP2">
        <v>7.5200000000000014</v>
      </c>
      <c r="DQ2">
        <v>7.6000000000000014</v>
      </c>
      <c r="DR2">
        <v>7.6800000000000006</v>
      </c>
      <c r="DS2">
        <v>7.7600000000000016</v>
      </c>
      <c r="DT2">
        <v>7.8400000000000016</v>
      </c>
      <c r="DU2">
        <v>7.9200000000000017</v>
      </c>
      <c r="DV2">
        <v>8.0000000000000018</v>
      </c>
      <c r="DW2">
        <v>7.9200000000000017</v>
      </c>
      <c r="DX2">
        <v>7.8400000000000016</v>
      </c>
      <c r="DY2">
        <v>7.7600000000000016</v>
      </c>
      <c r="DZ2">
        <v>7.6800000000000006</v>
      </c>
      <c r="EA2">
        <v>7.6000000000000014</v>
      </c>
      <c r="EB2">
        <v>7.5200000000000014</v>
      </c>
      <c r="EC2">
        <v>7.4400000000000013</v>
      </c>
      <c r="ED2">
        <v>7.3600000000000012</v>
      </c>
      <c r="EE2">
        <v>7.2800000000000011</v>
      </c>
      <c r="EF2">
        <v>7.2000000000000011</v>
      </c>
      <c r="EG2">
        <v>7.120000000000001</v>
      </c>
      <c r="EH2">
        <v>7.0400000000000009</v>
      </c>
      <c r="EI2">
        <v>6.9600000000000009</v>
      </c>
      <c r="EJ2">
        <v>6.8800000000000008</v>
      </c>
      <c r="EK2">
        <v>6.8000000000000007</v>
      </c>
      <c r="EL2">
        <v>6.7200000000000006</v>
      </c>
      <c r="EM2">
        <v>6.6400000000000006</v>
      </c>
      <c r="EN2">
        <v>6.56</v>
      </c>
      <c r="EO2">
        <v>6.48</v>
      </c>
      <c r="EP2">
        <v>6.4</v>
      </c>
      <c r="EQ2">
        <v>6.32</v>
      </c>
      <c r="ER2">
        <v>6.24</v>
      </c>
      <c r="ES2">
        <v>6.16</v>
      </c>
      <c r="ET2">
        <v>6.08</v>
      </c>
      <c r="EU2">
        <v>6</v>
      </c>
      <c r="EV2">
        <v>6.08</v>
      </c>
      <c r="EW2">
        <v>6.16</v>
      </c>
      <c r="EX2">
        <v>6.24</v>
      </c>
      <c r="EY2">
        <v>6.32</v>
      </c>
      <c r="EZ2">
        <v>6.4</v>
      </c>
      <c r="FA2">
        <v>6.48</v>
      </c>
      <c r="FB2">
        <v>6.56</v>
      </c>
      <c r="FC2">
        <v>6.6400000000000006</v>
      </c>
      <c r="FD2">
        <v>6.7200000000000006</v>
      </c>
      <c r="FE2">
        <v>6.8000000000000007</v>
      </c>
      <c r="FF2">
        <v>6.8800000000000008</v>
      </c>
      <c r="FG2">
        <v>6.9600000000000009</v>
      </c>
      <c r="FH2">
        <v>7.0400000000000009</v>
      </c>
      <c r="FI2">
        <v>7.120000000000001</v>
      </c>
      <c r="FJ2">
        <v>7.2000000000000011</v>
      </c>
      <c r="FK2">
        <v>7.2800000000000011</v>
      </c>
      <c r="FL2">
        <v>7.3600000000000012</v>
      </c>
      <c r="FM2">
        <v>7.4400000000000013</v>
      </c>
      <c r="FN2">
        <v>7.5200000000000014</v>
      </c>
      <c r="FO2">
        <v>7.6000000000000014</v>
      </c>
      <c r="FP2">
        <v>7.6800000000000006</v>
      </c>
      <c r="FQ2">
        <v>7.7600000000000016</v>
      </c>
      <c r="FR2">
        <v>7.8400000000000016</v>
      </c>
      <c r="FS2">
        <v>7.9200000000000017</v>
      </c>
      <c r="FT2">
        <v>8.0000000000000018</v>
      </c>
      <c r="FU2">
        <v>7.9200000000000017</v>
      </c>
      <c r="FV2">
        <v>7.8400000000000016</v>
      </c>
      <c r="FW2">
        <v>7.7600000000000016</v>
      </c>
      <c r="FX2">
        <v>7.6800000000000006</v>
      </c>
      <c r="FY2">
        <v>7.6000000000000014</v>
      </c>
      <c r="FZ2">
        <v>7.5200000000000014</v>
      </c>
      <c r="GA2">
        <v>7.4400000000000013</v>
      </c>
      <c r="GB2">
        <v>7.3600000000000012</v>
      </c>
      <c r="GC2">
        <v>7.2800000000000011</v>
      </c>
      <c r="GD2">
        <v>7.2000000000000011</v>
      </c>
      <c r="GE2">
        <v>7.120000000000001</v>
      </c>
      <c r="GF2">
        <v>7.0400000000000009</v>
      </c>
      <c r="GG2">
        <v>6.9600000000000009</v>
      </c>
      <c r="GH2">
        <v>6.8800000000000008</v>
      </c>
      <c r="GI2">
        <v>6.8000000000000007</v>
      </c>
      <c r="GJ2">
        <v>6.7200000000000006</v>
      </c>
      <c r="GK2">
        <v>6.6400000000000006</v>
      </c>
      <c r="GL2">
        <v>6.56</v>
      </c>
      <c r="GM2">
        <v>6.48</v>
      </c>
      <c r="GN2">
        <v>6.4</v>
      </c>
      <c r="GO2">
        <v>6.32</v>
      </c>
      <c r="GP2">
        <v>6.24</v>
      </c>
      <c r="GQ2">
        <v>6.16</v>
      </c>
      <c r="GR2">
        <v>6.08</v>
      </c>
      <c r="GS2">
        <v>6</v>
      </c>
      <c r="GT2">
        <v>6.08</v>
      </c>
      <c r="GU2">
        <v>6.16</v>
      </c>
      <c r="GV2">
        <v>6.24</v>
      </c>
      <c r="GW2">
        <v>6.32</v>
      </c>
      <c r="GX2">
        <v>6.4</v>
      </c>
      <c r="GY2">
        <v>6.48</v>
      </c>
      <c r="GZ2">
        <v>6.56</v>
      </c>
      <c r="HA2">
        <v>6.6400000000000006</v>
      </c>
      <c r="HB2">
        <v>6.7200000000000006</v>
      </c>
      <c r="HC2">
        <v>6.8000000000000007</v>
      </c>
      <c r="HD2">
        <v>6.8800000000000008</v>
      </c>
      <c r="HE2">
        <v>6.9600000000000009</v>
      </c>
      <c r="HF2">
        <v>7.0400000000000009</v>
      </c>
      <c r="HG2">
        <v>7.120000000000001</v>
      </c>
      <c r="HH2">
        <v>7.2000000000000011</v>
      </c>
      <c r="HI2">
        <v>7.2800000000000011</v>
      </c>
      <c r="HJ2">
        <v>7.3600000000000012</v>
      </c>
      <c r="HK2">
        <v>7.4400000000000013</v>
      </c>
      <c r="HL2">
        <v>7.5200000000000014</v>
      </c>
      <c r="HM2">
        <v>7.6000000000000014</v>
      </c>
      <c r="HN2">
        <v>7.6800000000000006</v>
      </c>
      <c r="HO2">
        <v>7.7600000000000016</v>
      </c>
      <c r="HP2">
        <v>7.8400000000000016</v>
      </c>
      <c r="HQ2">
        <v>7.9200000000000017</v>
      </c>
      <c r="HR2">
        <v>8.0000000000000018</v>
      </c>
      <c r="HS2">
        <v>7.9200000000000017</v>
      </c>
      <c r="HT2">
        <v>7.8400000000000016</v>
      </c>
      <c r="HU2">
        <v>7.7600000000000016</v>
      </c>
      <c r="HV2">
        <v>7.6800000000000006</v>
      </c>
      <c r="HW2">
        <v>7.6000000000000014</v>
      </c>
      <c r="HX2">
        <v>7.5200000000000014</v>
      </c>
      <c r="HY2">
        <v>7.4400000000000013</v>
      </c>
      <c r="HZ2">
        <v>7.3600000000000012</v>
      </c>
      <c r="IA2">
        <v>7.2800000000000011</v>
      </c>
      <c r="IB2">
        <v>7.2000000000000011</v>
      </c>
      <c r="IC2">
        <v>7.120000000000001</v>
      </c>
      <c r="ID2">
        <v>7.0400000000000009</v>
      </c>
      <c r="IE2">
        <v>6.9600000000000009</v>
      </c>
      <c r="IF2">
        <v>6.8800000000000008</v>
      </c>
      <c r="IG2">
        <v>6.8000000000000007</v>
      </c>
      <c r="IH2">
        <v>6.7200000000000006</v>
      </c>
      <c r="II2">
        <v>6.6400000000000006</v>
      </c>
      <c r="IJ2">
        <v>6.56</v>
      </c>
      <c r="IK2">
        <v>6.48</v>
      </c>
      <c r="IL2">
        <v>6.4</v>
      </c>
      <c r="IM2">
        <v>6.32</v>
      </c>
      <c r="IN2">
        <v>6.24</v>
      </c>
      <c r="IO2">
        <v>6.16</v>
      </c>
      <c r="IP2">
        <v>6.08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2021-02-19T09:23:08Z</dcterms:created>
  <dcterms:modified xsi:type="dcterms:W3CDTF">2021-02-19T09:28:54Z</dcterms:modified>
</cp:coreProperties>
</file>