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F0EF9CCE-5EE9-4155-BF41-2C34F1F7D7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92.599999999999369</c:v>
                </c:pt>
                <c:pt idx="1">
                  <c:v>22.997210345210348</c:v>
                </c:pt>
                <c:pt idx="2">
                  <c:v>21.51382029526884</c:v>
                </c:pt>
                <c:pt idx="3">
                  <c:v>13.632451382225939</c:v>
                </c:pt>
                <c:pt idx="4">
                  <c:v>12.05930903991927</c:v>
                </c:pt>
                <c:pt idx="5">
                  <c:v>10.725406814846661</c:v>
                </c:pt>
                <c:pt idx="6">
                  <c:v>10.564054515948211</c:v>
                </c:pt>
                <c:pt idx="7">
                  <c:v>9.9963921012372445</c:v>
                </c:pt>
                <c:pt idx="8">
                  <c:v>9.2562988463323599</c:v>
                </c:pt>
                <c:pt idx="9">
                  <c:v>8.8157737622020242</c:v>
                </c:pt>
                <c:pt idx="10">
                  <c:v>7.8950376544474867</c:v>
                </c:pt>
                <c:pt idx="11">
                  <c:v>7.6107709048770351</c:v>
                </c:pt>
                <c:pt idx="12">
                  <c:v>7.2135877383414346</c:v>
                </c:pt>
                <c:pt idx="13">
                  <c:v>6.338922991548964</c:v>
                </c:pt>
                <c:pt idx="14">
                  <c:v>6.3029978702505272</c:v>
                </c:pt>
                <c:pt idx="15">
                  <c:v>6.1650622228044902</c:v>
                </c:pt>
                <c:pt idx="16">
                  <c:v>6.6501129848303737</c:v>
                </c:pt>
                <c:pt idx="17">
                  <c:v>6.7266561101111746</c:v>
                </c:pt>
                <c:pt idx="18">
                  <c:v>6.7537337630091274</c:v>
                </c:pt>
                <c:pt idx="19">
                  <c:v>6.8662052731390606</c:v>
                </c:pt>
                <c:pt idx="20">
                  <c:v>6.8185054528429161</c:v>
                </c:pt>
                <c:pt idx="21">
                  <c:v>7.3679790820526314</c:v>
                </c:pt>
                <c:pt idx="22">
                  <c:v>7.5396971597902454</c:v>
                </c:pt>
                <c:pt idx="23">
                  <c:v>7.5215878506440941</c:v>
                </c:pt>
                <c:pt idx="24">
                  <c:v>7.7730241064966981</c:v>
                </c:pt>
                <c:pt idx="25">
                  <c:v>7.7775561277865659</c:v>
                </c:pt>
                <c:pt idx="26">
                  <c:v>6.9988102714768274</c:v>
                </c:pt>
                <c:pt idx="27">
                  <c:v>5.9853863811891106</c:v>
                </c:pt>
                <c:pt idx="28">
                  <c:v>5.2032352279494782</c:v>
                </c:pt>
                <c:pt idx="29">
                  <c:v>4.5289309238530766</c:v>
                </c:pt>
                <c:pt idx="30">
                  <c:v>3.8561480522796092</c:v>
                </c:pt>
                <c:pt idx="31">
                  <c:v>3.2897568476791408</c:v>
                </c:pt>
                <c:pt idx="32">
                  <c:v>3.134128375448292</c:v>
                </c:pt>
                <c:pt idx="33">
                  <c:v>2.9617183871802468</c:v>
                </c:pt>
                <c:pt idx="34">
                  <c:v>3.003102105156561</c:v>
                </c:pt>
                <c:pt idx="35">
                  <c:v>3.322489300219083</c:v>
                </c:pt>
                <c:pt idx="36">
                  <c:v>3.4899118030964029</c:v>
                </c:pt>
                <c:pt idx="37">
                  <c:v>3.9881170066364962</c:v>
                </c:pt>
                <c:pt idx="38">
                  <c:v>4.3919427522174237</c:v>
                </c:pt>
                <c:pt idx="39">
                  <c:v>4.9552666575542226</c:v>
                </c:pt>
                <c:pt idx="40">
                  <c:v>4.8438439073223378</c:v>
                </c:pt>
                <c:pt idx="41">
                  <c:v>5.6045314889986537</c:v>
                </c:pt>
                <c:pt idx="42">
                  <c:v>5.8257299388330699</c:v>
                </c:pt>
                <c:pt idx="43">
                  <c:v>6.7740565632906113</c:v>
                </c:pt>
                <c:pt idx="44">
                  <c:v>6.8602255803112007</c:v>
                </c:pt>
                <c:pt idx="45">
                  <c:v>7.6148442728842252</c:v>
                </c:pt>
                <c:pt idx="46">
                  <c:v>7.3524677837901073</c:v>
                </c:pt>
                <c:pt idx="47">
                  <c:v>7.9891694637063653</c:v>
                </c:pt>
                <c:pt idx="48">
                  <c:v>7.9824234758593082</c:v>
                </c:pt>
                <c:pt idx="49">
                  <c:v>8.464535378456759</c:v>
                </c:pt>
                <c:pt idx="50">
                  <c:v>9.0997924572899507</c:v>
                </c:pt>
                <c:pt idx="51">
                  <c:v>8.7732511225337486</c:v>
                </c:pt>
                <c:pt idx="52">
                  <c:v>7.1323784161882742</c:v>
                </c:pt>
                <c:pt idx="53">
                  <c:v>7.2981255796636626</c:v>
                </c:pt>
                <c:pt idx="54">
                  <c:v>6.7875577981846194</c:v>
                </c:pt>
                <c:pt idx="55">
                  <c:v>5.3293931028422188</c:v>
                </c:pt>
                <c:pt idx="56">
                  <c:v>4.5825761907466491</c:v>
                </c:pt>
                <c:pt idx="57">
                  <c:v>4.4918792579634736</c:v>
                </c:pt>
                <c:pt idx="58">
                  <c:v>4.2051212712919774</c:v>
                </c:pt>
                <c:pt idx="59">
                  <c:v>3.5101242882043961</c:v>
                </c:pt>
                <c:pt idx="60">
                  <c:v>3.331864390089478</c:v>
                </c:pt>
                <c:pt idx="61">
                  <c:v>2.8652116771124532</c:v>
                </c:pt>
                <c:pt idx="62">
                  <c:v>2.8479477866709519</c:v>
                </c:pt>
                <c:pt idx="63">
                  <c:v>2.8906348888698279</c:v>
                </c:pt>
                <c:pt idx="64">
                  <c:v>2.7878804457508308</c:v>
                </c:pt>
                <c:pt idx="65">
                  <c:v>2.8052818125608452</c:v>
                </c:pt>
                <c:pt idx="66">
                  <c:v>3.3694720317340399</c:v>
                </c:pt>
                <c:pt idx="67">
                  <c:v>3.5664083459607481</c:v>
                </c:pt>
                <c:pt idx="68">
                  <c:v>4.4645591202778334</c:v>
                </c:pt>
                <c:pt idx="69">
                  <c:v>4.5000786159636474</c:v>
                </c:pt>
                <c:pt idx="70">
                  <c:v>5.0040523793825766</c:v>
                </c:pt>
                <c:pt idx="71">
                  <c:v>5.5296430582164584</c:v>
                </c:pt>
                <c:pt idx="72">
                  <c:v>6.1004995325712308</c:v>
                </c:pt>
                <c:pt idx="73">
                  <c:v>6.503099322738076</c:v>
                </c:pt>
                <c:pt idx="74">
                  <c:v>7.3115544074423786</c:v>
                </c:pt>
                <c:pt idx="75">
                  <c:v>7.729271422066458</c:v>
                </c:pt>
                <c:pt idx="76">
                  <c:v>7.198351005915204</c:v>
                </c:pt>
                <c:pt idx="77">
                  <c:v>6.515163201879659</c:v>
                </c:pt>
                <c:pt idx="78">
                  <c:v>5.5573804510440192</c:v>
                </c:pt>
                <c:pt idx="79">
                  <c:v>4.8136923415405182</c:v>
                </c:pt>
                <c:pt idx="80">
                  <c:v>4.1402450133018407</c:v>
                </c:pt>
                <c:pt idx="81">
                  <c:v>3.655637885051608</c:v>
                </c:pt>
                <c:pt idx="82">
                  <c:v>3.0031689398909749</c:v>
                </c:pt>
                <c:pt idx="83">
                  <c:v>3.2319237892446488</c:v>
                </c:pt>
                <c:pt idx="84">
                  <c:v>2.4372993179301119</c:v>
                </c:pt>
                <c:pt idx="85">
                  <c:v>2.509585201676289</c:v>
                </c:pt>
                <c:pt idx="86">
                  <c:v>2.5131163426267689</c:v>
                </c:pt>
                <c:pt idx="87">
                  <c:v>2.6524948164877871</c:v>
                </c:pt>
                <c:pt idx="88">
                  <c:v>2.781847427732862</c:v>
                </c:pt>
                <c:pt idx="89">
                  <c:v>2.893105198239986</c:v>
                </c:pt>
                <c:pt idx="90">
                  <c:v>3.5571470714916358</c:v>
                </c:pt>
                <c:pt idx="91">
                  <c:v>3.651409252238679</c:v>
                </c:pt>
                <c:pt idx="92">
                  <c:v>4.5773939492319986</c:v>
                </c:pt>
                <c:pt idx="93">
                  <c:v>4.7983575951033011</c:v>
                </c:pt>
                <c:pt idx="94">
                  <c:v>5.4625475511396493</c:v>
                </c:pt>
                <c:pt idx="95">
                  <c:v>5.4865746361210919</c:v>
                </c:pt>
                <c:pt idx="96">
                  <c:v>6.3650710041008436</c:v>
                </c:pt>
                <c:pt idx="97">
                  <c:v>6.4589367162523912</c:v>
                </c:pt>
                <c:pt idx="98">
                  <c:v>7.8420464827414094</c:v>
                </c:pt>
                <c:pt idx="99">
                  <c:v>7.2334136653293646</c:v>
                </c:pt>
                <c:pt idx="100">
                  <c:v>8.1549267956495406</c:v>
                </c:pt>
                <c:pt idx="101">
                  <c:v>8.3449326821337788</c:v>
                </c:pt>
                <c:pt idx="102">
                  <c:v>6.4988548208852333</c:v>
                </c:pt>
                <c:pt idx="103">
                  <c:v>6.0784390638214623</c:v>
                </c:pt>
                <c:pt idx="104">
                  <c:v>6.2461207749317706</c:v>
                </c:pt>
                <c:pt idx="105">
                  <c:v>4.6074013543963908</c:v>
                </c:pt>
                <c:pt idx="106">
                  <c:v>5.1173538497529458</c:v>
                </c:pt>
                <c:pt idx="107">
                  <c:v>4.0958985911443122</c:v>
                </c:pt>
                <c:pt idx="108">
                  <c:v>3.2706439227833468</c:v>
                </c:pt>
                <c:pt idx="109">
                  <c:v>2.3316761901365952</c:v>
                </c:pt>
                <c:pt idx="110">
                  <c:v>2.346578037654274</c:v>
                </c:pt>
                <c:pt idx="111">
                  <c:v>1.95515637345659</c:v>
                </c:pt>
                <c:pt idx="112">
                  <c:v>2.3582431869828961</c:v>
                </c:pt>
                <c:pt idx="113">
                  <c:v>2.4785379752945169</c:v>
                </c:pt>
                <c:pt idx="114">
                  <c:v>2.1340236451696128</c:v>
                </c:pt>
                <c:pt idx="115">
                  <c:v>2.2496078547409808</c:v>
                </c:pt>
                <c:pt idx="116">
                  <c:v>2.8708051563799879</c:v>
                </c:pt>
                <c:pt idx="117">
                  <c:v>2.6982300326986302</c:v>
                </c:pt>
                <c:pt idx="118">
                  <c:v>3.295761378089924</c:v>
                </c:pt>
                <c:pt idx="119">
                  <c:v>4.27911546846987</c:v>
                </c:pt>
                <c:pt idx="120">
                  <c:v>4.2284439512762466</c:v>
                </c:pt>
                <c:pt idx="121">
                  <c:v>5.1763295821744393</c:v>
                </c:pt>
                <c:pt idx="122">
                  <c:v>5.6492084936770022</c:v>
                </c:pt>
                <c:pt idx="123">
                  <c:v>6.0672441044900456</c:v>
                </c:pt>
                <c:pt idx="124">
                  <c:v>6.8932630871617624</c:v>
                </c:pt>
                <c:pt idx="125">
                  <c:v>7.2297161870081821</c:v>
                </c:pt>
                <c:pt idx="126">
                  <c:v>6.486542540006722</c:v>
                </c:pt>
                <c:pt idx="127">
                  <c:v>5.8715750172372756</c:v>
                </c:pt>
                <c:pt idx="128">
                  <c:v>4.9864279753114857</c:v>
                </c:pt>
                <c:pt idx="129">
                  <c:v>4.2415964716644128</c:v>
                </c:pt>
                <c:pt idx="130">
                  <c:v>3.5528349506275498</c:v>
                </c:pt>
                <c:pt idx="131">
                  <c:v>2.720609814485468</c:v>
                </c:pt>
                <c:pt idx="132">
                  <c:v>2.1940953541151091</c:v>
                </c:pt>
                <c:pt idx="133">
                  <c:v>1.892642676468661</c:v>
                </c:pt>
                <c:pt idx="134">
                  <c:v>1.6347778266914601</c:v>
                </c:pt>
                <c:pt idx="135">
                  <c:v>2.8669111972731138</c:v>
                </c:pt>
                <c:pt idx="136">
                  <c:v>2.159951168340196</c:v>
                </c:pt>
                <c:pt idx="137">
                  <c:v>2.6864537282791692</c:v>
                </c:pt>
                <c:pt idx="138">
                  <c:v>2.955829096402784</c:v>
                </c:pt>
                <c:pt idx="139">
                  <c:v>2.5154952410328502</c:v>
                </c:pt>
                <c:pt idx="140">
                  <c:v>2.656919865385317</c:v>
                </c:pt>
                <c:pt idx="141">
                  <c:v>4.7870507140645913</c:v>
                </c:pt>
                <c:pt idx="142">
                  <c:v>2.8292231149304898</c:v>
                </c:pt>
                <c:pt idx="143">
                  <c:v>3.2339639109333951</c:v>
                </c:pt>
                <c:pt idx="144">
                  <c:v>4.1919001906764057</c:v>
                </c:pt>
                <c:pt idx="145">
                  <c:v>4.4447913010681646</c:v>
                </c:pt>
                <c:pt idx="146">
                  <c:v>4.9503612301151687</c:v>
                </c:pt>
                <c:pt idx="147">
                  <c:v>5.0919420909126254</c:v>
                </c:pt>
                <c:pt idx="148">
                  <c:v>5.8797320663343511</c:v>
                </c:pt>
                <c:pt idx="149">
                  <c:v>6.363315555210507</c:v>
                </c:pt>
                <c:pt idx="150">
                  <c:v>7.0003376777479929</c:v>
                </c:pt>
                <c:pt idx="151">
                  <c:v>6.4170468611024756</c:v>
                </c:pt>
                <c:pt idx="152">
                  <c:v>5.4405337551771824</c:v>
                </c:pt>
                <c:pt idx="153">
                  <c:v>4.5828033358214988</c:v>
                </c:pt>
                <c:pt idx="154">
                  <c:v>3.55615987235536</c:v>
                </c:pt>
                <c:pt idx="155">
                  <c:v>3.198678257508655</c:v>
                </c:pt>
                <c:pt idx="156">
                  <c:v>3.0455715000862429</c:v>
                </c:pt>
                <c:pt idx="157">
                  <c:v>2.9595010891907059</c:v>
                </c:pt>
                <c:pt idx="158">
                  <c:v>2.3070406835670592</c:v>
                </c:pt>
                <c:pt idx="159">
                  <c:v>2.9210681006415089</c:v>
                </c:pt>
                <c:pt idx="160">
                  <c:v>2.2645075377296568</c:v>
                </c:pt>
                <c:pt idx="161">
                  <c:v>2.837980568310996</c:v>
                </c:pt>
                <c:pt idx="162">
                  <c:v>2.710913047812205</c:v>
                </c:pt>
                <c:pt idx="163">
                  <c:v>2.4663179107545088</c:v>
                </c:pt>
                <c:pt idx="164">
                  <c:v>2.00949230680297</c:v>
                </c:pt>
                <c:pt idx="165">
                  <c:v>1.6841340167767329</c:v>
                </c:pt>
                <c:pt idx="166">
                  <c:v>5.1277490617498476</c:v>
                </c:pt>
                <c:pt idx="167">
                  <c:v>2.7741865136703052</c:v>
                </c:pt>
                <c:pt idx="168">
                  <c:v>2.930461928794188</c:v>
                </c:pt>
                <c:pt idx="169">
                  <c:v>2.464982476446989</c:v>
                </c:pt>
                <c:pt idx="170">
                  <c:v>3.2720411054830829</c:v>
                </c:pt>
                <c:pt idx="171">
                  <c:v>3.7417484746751328</c:v>
                </c:pt>
                <c:pt idx="172">
                  <c:v>4.629702227021947</c:v>
                </c:pt>
                <c:pt idx="173">
                  <c:v>5.0214528958127556</c:v>
                </c:pt>
                <c:pt idx="174">
                  <c:v>5.5982024616652986</c:v>
                </c:pt>
                <c:pt idx="175">
                  <c:v>6.098371847178198</c:v>
                </c:pt>
                <c:pt idx="176">
                  <c:v>5.3737301535029252</c:v>
                </c:pt>
                <c:pt idx="177">
                  <c:v>4.636891829874239</c:v>
                </c:pt>
                <c:pt idx="178">
                  <c:v>3.8900311702849208</c:v>
                </c:pt>
                <c:pt idx="179">
                  <c:v>3.4404778412285961</c:v>
                </c:pt>
                <c:pt idx="180">
                  <c:v>2.527024765276356</c:v>
                </c:pt>
                <c:pt idx="181">
                  <c:v>2.2310316177627119</c:v>
                </c:pt>
                <c:pt idx="182">
                  <c:v>2.1541340974086109</c:v>
                </c:pt>
                <c:pt idx="183">
                  <c:v>1.718228383673261</c:v>
                </c:pt>
                <c:pt idx="184">
                  <c:v>2.0190699851708538</c:v>
                </c:pt>
                <c:pt idx="185">
                  <c:v>2.0147571101353008</c:v>
                </c:pt>
                <c:pt idx="186">
                  <c:v>2.6831462826282411</c:v>
                </c:pt>
                <c:pt idx="187">
                  <c:v>3.1757094314417111</c:v>
                </c:pt>
                <c:pt idx="188">
                  <c:v>3.499950461691494</c:v>
                </c:pt>
                <c:pt idx="189">
                  <c:v>4.136804499735379</c:v>
                </c:pt>
                <c:pt idx="190">
                  <c:v>2.315135421601751</c:v>
                </c:pt>
                <c:pt idx="191">
                  <c:v>2.1317509402660422</c:v>
                </c:pt>
                <c:pt idx="192">
                  <c:v>5.535787536831771</c:v>
                </c:pt>
                <c:pt idx="193">
                  <c:v>2.37817657379501</c:v>
                </c:pt>
                <c:pt idx="194">
                  <c:v>2.5392128615688692</c:v>
                </c:pt>
                <c:pt idx="195">
                  <c:v>2.7918649272054319</c:v>
                </c:pt>
                <c:pt idx="196">
                  <c:v>5.0323468779633433</c:v>
                </c:pt>
                <c:pt idx="197">
                  <c:v>3.783841744876312</c:v>
                </c:pt>
                <c:pt idx="198">
                  <c:v>5.4161576903638426</c:v>
                </c:pt>
                <c:pt idx="199">
                  <c:v>5.2902661381005096</c:v>
                </c:pt>
                <c:pt idx="200">
                  <c:v>6.1537186433315396</c:v>
                </c:pt>
                <c:pt idx="201">
                  <c:v>4.8781877170879966</c:v>
                </c:pt>
                <c:pt idx="202">
                  <c:v>4.0304659718484332</c:v>
                </c:pt>
                <c:pt idx="203">
                  <c:v>3.7090999202079389</c:v>
                </c:pt>
                <c:pt idx="204">
                  <c:v>3.8260787702330732</c:v>
                </c:pt>
                <c:pt idx="205">
                  <c:v>2.53872255985512</c:v>
                </c:pt>
                <c:pt idx="206">
                  <c:v>5.2372365785876953</c:v>
                </c:pt>
                <c:pt idx="207">
                  <c:v>2.0529615672880008</c:v>
                </c:pt>
                <c:pt idx="208">
                  <c:v>2.343277298064157</c:v>
                </c:pt>
                <c:pt idx="209">
                  <c:v>2.3671304417069172</c:v>
                </c:pt>
                <c:pt idx="210">
                  <c:v>2.2535058868065838</c:v>
                </c:pt>
                <c:pt idx="211">
                  <c:v>3.6023187614053191</c:v>
                </c:pt>
                <c:pt idx="212">
                  <c:v>2.3783841255834051</c:v>
                </c:pt>
                <c:pt idx="213">
                  <c:v>2.6686634485810758</c:v>
                </c:pt>
                <c:pt idx="214">
                  <c:v>2.764882287690976</c:v>
                </c:pt>
                <c:pt idx="215">
                  <c:v>5.0414856127586321</c:v>
                </c:pt>
                <c:pt idx="216">
                  <c:v>1.6398199946109071</c:v>
                </c:pt>
                <c:pt idx="217">
                  <c:v>1.9480863991746451</c:v>
                </c:pt>
                <c:pt idx="218">
                  <c:v>1.957905420279918</c:v>
                </c:pt>
                <c:pt idx="219">
                  <c:v>2.593335194782433</c:v>
                </c:pt>
                <c:pt idx="220">
                  <c:v>2.8490718284847172</c:v>
                </c:pt>
                <c:pt idx="221">
                  <c:v>3.2307825161192789</c:v>
                </c:pt>
                <c:pt idx="222">
                  <c:v>4.0221598471811797</c:v>
                </c:pt>
                <c:pt idx="223">
                  <c:v>4.3449704566867098</c:v>
                </c:pt>
                <c:pt idx="224">
                  <c:v>4.9687904431557799</c:v>
                </c:pt>
                <c:pt idx="225">
                  <c:v>5.5331244413701022</c:v>
                </c:pt>
                <c:pt idx="226">
                  <c:v>4.6198684361192068</c:v>
                </c:pt>
                <c:pt idx="227">
                  <c:v>3.85622721217951</c:v>
                </c:pt>
                <c:pt idx="228">
                  <c:v>3.219683114171457</c:v>
                </c:pt>
                <c:pt idx="229">
                  <c:v>2.6127659874535811</c:v>
                </c:pt>
                <c:pt idx="230">
                  <c:v>2.1011266386332741</c:v>
                </c:pt>
                <c:pt idx="231">
                  <c:v>2.3364503944187338</c:v>
                </c:pt>
                <c:pt idx="232">
                  <c:v>1.840188709248274</c:v>
                </c:pt>
                <c:pt idx="233">
                  <c:v>1.7925703937838879</c:v>
                </c:pt>
                <c:pt idx="234">
                  <c:v>2.2240331870837871</c:v>
                </c:pt>
                <c:pt idx="235">
                  <c:v>2.5388167158563091</c:v>
                </c:pt>
                <c:pt idx="236">
                  <c:v>2.7893536612197218</c:v>
                </c:pt>
                <c:pt idx="237">
                  <c:v>3.481634264258938</c:v>
                </c:pt>
                <c:pt idx="238">
                  <c:v>2.1648674722879</c:v>
                </c:pt>
                <c:pt idx="239">
                  <c:v>2.9872323124278961</c:v>
                </c:pt>
                <c:pt idx="240">
                  <c:v>4.4078866849163028</c:v>
                </c:pt>
                <c:pt idx="241">
                  <c:v>5.3589564374156522</c:v>
                </c:pt>
                <c:pt idx="242">
                  <c:v>2.0641563435999881</c:v>
                </c:pt>
                <c:pt idx="243">
                  <c:v>2.3875644163502869</c:v>
                </c:pt>
                <c:pt idx="244">
                  <c:v>2.641068892386552</c:v>
                </c:pt>
                <c:pt idx="245">
                  <c:v>8.5019739320365701</c:v>
                </c:pt>
                <c:pt idx="246">
                  <c:v>2.6345191992562089</c:v>
                </c:pt>
                <c:pt idx="247">
                  <c:v>3.548930144446774</c:v>
                </c:pt>
                <c:pt idx="248">
                  <c:v>3.636819636980122</c:v>
                </c:pt>
                <c:pt idx="249">
                  <c:v>4.9112265372479609</c:v>
                </c:pt>
                <c:pt idx="250">
                  <c:v>4.9971900712794008</c:v>
                </c:pt>
                <c:pt idx="251">
                  <c:v>3.9956176119313018</c:v>
                </c:pt>
                <c:pt idx="252">
                  <c:v>4.0088032067777224</c:v>
                </c:pt>
                <c:pt idx="253">
                  <c:v>3.0206269147121279</c:v>
                </c:pt>
                <c:pt idx="254">
                  <c:v>2.4442605791904608</c:v>
                </c:pt>
                <c:pt idx="255">
                  <c:v>2.2290038691085239</c:v>
                </c:pt>
                <c:pt idx="256">
                  <c:v>1.8850278468505901</c:v>
                </c:pt>
                <c:pt idx="257">
                  <c:v>2.1184736624539351</c:v>
                </c:pt>
                <c:pt idx="258">
                  <c:v>1.9903030606081</c:v>
                </c:pt>
                <c:pt idx="259">
                  <c:v>3.5853437072402778</c:v>
                </c:pt>
                <c:pt idx="260">
                  <c:v>2.8060423795245319</c:v>
                </c:pt>
                <c:pt idx="261">
                  <c:v>3.5968418115296759</c:v>
                </c:pt>
                <c:pt idx="262">
                  <c:v>3.3545598813435209</c:v>
                </c:pt>
                <c:pt idx="263">
                  <c:v>2.876429967240361</c:v>
                </c:pt>
                <c:pt idx="264">
                  <c:v>2.9879320770085012</c:v>
                </c:pt>
                <c:pt idx="265">
                  <c:v>5.6458996761740847</c:v>
                </c:pt>
                <c:pt idx="266">
                  <c:v>6.263797471829271</c:v>
                </c:pt>
                <c:pt idx="267">
                  <c:v>1.9403692117144089</c:v>
                </c:pt>
                <c:pt idx="268">
                  <c:v>1.908696466550845</c:v>
                </c:pt>
                <c:pt idx="269">
                  <c:v>3.1876074716710798</c:v>
                </c:pt>
                <c:pt idx="270">
                  <c:v>2.7277113405907758</c:v>
                </c:pt>
                <c:pt idx="271">
                  <c:v>2.9554468030025172</c:v>
                </c:pt>
                <c:pt idx="272">
                  <c:v>3.5373676979915278</c:v>
                </c:pt>
                <c:pt idx="273">
                  <c:v>3.7796014407537899</c:v>
                </c:pt>
                <c:pt idx="274">
                  <c:v>4.4848592279985757</c:v>
                </c:pt>
                <c:pt idx="275">
                  <c:v>5.3761865029310822</c:v>
                </c:pt>
                <c:pt idx="276">
                  <c:v>4.3655532337950236</c:v>
                </c:pt>
                <c:pt idx="277">
                  <c:v>3.7821016104402889</c:v>
                </c:pt>
                <c:pt idx="278">
                  <c:v>3.1561167952770459</c:v>
                </c:pt>
                <c:pt idx="279">
                  <c:v>2.6912773445334159</c:v>
                </c:pt>
                <c:pt idx="280">
                  <c:v>2.4889922046087229</c:v>
                </c:pt>
                <c:pt idx="281">
                  <c:v>2.203930004358396</c:v>
                </c:pt>
                <c:pt idx="282">
                  <c:v>2.276639513871026</c:v>
                </c:pt>
                <c:pt idx="283">
                  <c:v>2.1204115543922568</c:v>
                </c:pt>
                <c:pt idx="284">
                  <c:v>2.2338234079136181</c:v>
                </c:pt>
                <c:pt idx="285">
                  <c:v>4.2613130468281142</c:v>
                </c:pt>
                <c:pt idx="286">
                  <c:v>2.3554949353418939</c:v>
                </c:pt>
                <c:pt idx="287">
                  <c:v>2.373322070118113</c:v>
                </c:pt>
                <c:pt idx="288">
                  <c:v>2.5292844899782319</c:v>
                </c:pt>
                <c:pt idx="289">
                  <c:v>3.4766088835589128</c:v>
                </c:pt>
                <c:pt idx="290">
                  <c:v>2.7172582204718458</c:v>
                </c:pt>
                <c:pt idx="291">
                  <c:v>2.426381122948384</c:v>
                </c:pt>
                <c:pt idx="292">
                  <c:v>1.89216065569742</c:v>
                </c:pt>
                <c:pt idx="293">
                  <c:v>2.0667676839970599</c:v>
                </c:pt>
                <c:pt idx="294">
                  <c:v>5.1035031191800311</c:v>
                </c:pt>
                <c:pt idx="295">
                  <c:v>2.509066249160858</c:v>
                </c:pt>
                <c:pt idx="296">
                  <c:v>2.4676430814921639</c:v>
                </c:pt>
                <c:pt idx="297">
                  <c:v>3.1170715080442921</c:v>
                </c:pt>
                <c:pt idx="298">
                  <c:v>3.8146375764743881</c:v>
                </c:pt>
                <c:pt idx="299">
                  <c:v>3.9713419653576421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A-46B7-AE06-A6FCEE8F6E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A-46B7-AE06-A6FCEE8F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7968"/>
        <c:axId val="425069608"/>
      </c:lineChart>
      <c:catAx>
        <c:axId val="4250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69608"/>
        <c:crosses val="autoZero"/>
        <c:auto val="1"/>
        <c:lblAlgn val="ctr"/>
        <c:lblOffset val="100"/>
        <c:noMultiLvlLbl val="0"/>
      </c:catAx>
      <c:valAx>
        <c:axId val="42506960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163830</xdr:rowOff>
    </xdr:from>
    <xdr:to>
      <xdr:col>17</xdr:col>
      <xdr:colOff>358140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F614C-1448-44C8-B6A5-7AEA63C6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92.599999999999369</v>
      </c>
      <c r="B1">
        <v>22.997210345210348</v>
      </c>
      <c r="C1">
        <v>21.51382029526884</v>
      </c>
      <c r="D1">
        <v>13.632451382225939</v>
      </c>
      <c r="E1">
        <v>12.05930903991927</v>
      </c>
      <c r="F1">
        <v>10.725406814846661</v>
      </c>
      <c r="G1">
        <v>10.564054515948211</v>
      </c>
      <c r="H1">
        <v>9.9963921012372445</v>
      </c>
      <c r="I1">
        <v>9.2562988463323599</v>
      </c>
      <c r="J1">
        <v>8.8157737622020242</v>
      </c>
      <c r="K1">
        <v>7.8950376544474867</v>
      </c>
      <c r="L1">
        <v>7.6107709048770351</v>
      </c>
      <c r="M1">
        <v>7.2135877383414346</v>
      </c>
      <c r="N1">
        <v>6.338922991548964</v>
      </c>
      <c r="O1">
        <v>6.3029978702505272</v>
      </c>
      <c r="P1">
        <v>6.1650622228044902</v>
      </c>
      <c r="Q1">
        <v>6.6501129848303737</v>
      </c>
      <c r="R1">
        <v>6.7266561101111746</v>
      </c>
      <c r="S1">
        <v>6.7537337630091274</v>
      </c>
      <c r="T1">
        <v>6.8662052731390606</v>
      </c>
      <c r="U1">
        <v>6.8185054528429161</v>
      </c>
      <c r="V1">
        <v>7.3679790820526314</v>
      </c>
      <c r="W1">
        <v>7.5396971597902454</v>
      </c>
      <c r="X1">
        <v>7.5215878506440941</v>
      </c>
      <c r="Y1">
        <v>7.7730241064966981</v>
      </c>
      <c r="Z1">
        <v>7.7775561277865659</v>
      </c>
      <c r="AA1">
        <v>6.9988102714768274</v>
      </c>
      <c r="AB1">
        <v>5.9853863811891106</v>
      </c>
      <c r="AC1">
        <v>5.2032352279494782</v>
      </c>
      <c r="AD1">
        <v>4.5289309238530766</v>
      </c>
      <c r="AE1">
        <v>3.8561480522796092</v>
      </c>
      <c r="AF1">
        <v>3.2897568476791408</v>
      </c>
      <c r="AG1">
        <v>3.134128375448292</v>
      </c>
      <c r="AH1">
        <v>2.9617183871802468</v>
      </c>
      <c r="AI1">
        <v>3.003102105156561</v>
      </c>
      <c r="AJ1">
        <v>3.322489300219083</v>
      </c>
      <c r="AK1">
        <v>3.4899118030964029</v>
      </c>
      <c r="AL1">
        <v>3.9881170066364962</v>
      </c>
      <c r="AM1">
        <v>4.3919427522174237</v>
      </c>
      <c r="AN1">
        <v>4.9552666575542226</v>
      </c>
      <c r="AO1">
        <v>4.8438439073223378</v>
      </c>
      <c r="AP1">
        <v>5.6045314889986537</v>
      </c>
      <c r="AQ1">
        <v>5.8257299388330699</v>
      </c>
      <c r="AR1">
        <v>6.7740565632906113</v>
      </c>
      <c r="AS1">
        <v>6.8602255803112007</v>
      </c>
      <c r="AT1">
        <v>7.6148442728842252</v>
      </c>
      <c r="AU1">
        <v>7.3524677837901073</v>
      </c>
      <c r="AV1">
        <v>7.9891694637063653</v>
      </c>
      <c r="AW1">
        <v>7.9824234758593082</v>
      </c>
      <c r="AX1">
        <v>8.464535378456759</v>
      </c>
      <c r="AY1">
        <v>9.0997924572899507</v>
      </c>
      <c r="AZ1">
        <v>8.7732511225337486</v>
      </c>
      <c r="BA1">
        <v>7.1323784161882742</v>
      </c>
      <c r="BB1">
        <v>7.2981255796636626</v>
      </c>
      <c r="BC1">
        <v>6.7875577981846194</v>
      </c>
      <c r="BD1">
        <v>5.3293931028422188</v>
      </c>
      <c r="BE1">
        <v>4.5825761907466491</v>
      </c>
      <c r="BF1">
        <v>4.4918792579634736</v>
      </c>
      <c r="BG1">
        <v>4.2051212712919774</v>
      </c>
      <c r="BH1">
        <v>3.5101242882043961</v>
      </c>
      <c r="BI1">
        <v>3.331864390089478</v>
      </c>
      <c r="BJ1">
        <v>2.8652116771124532</v>
      </c>
      <c r="BK1">
        <v>2.8479477866709519</v>
      </c>
      <c r="BL1">
        <v>2.8906348888698279</v>
      </c>
      <c r="BM1">
        <v>2.7878804457508308</v>
      </c>
      <c r="BN1">
        <v>2.8052818125608452</v>
      </c>
      <c r="BO1">
        <v>3.3694720317340399</v>
      </c>
      <c r="BP1">
        <v>3.5664083459607481</v>
      </c>
      <c r="BQ1">
        <v>4.4645591202778334</v>
      </c>
      <c r="BR1">
        <v>4.5000786159636474</v>
      </c>
      <c r="BS1">
        <v>5.0040523793825766</v>
      </c>
      <c r="BT1">
        <v>5.5296430582164584</v>
      </c>
      <c r="BU1">
        <v>6.1004995325712308</v>
      </c>
      <c r="BV1">
        <v>6.503099322738076</v>
      </c>
      <c r="BW1">
        <v>7.3115544074423786</v>
      </c>
      <c r="BX1">
        <v>7.729271422066458</v>
      </c>
      <c r="BY1">
        <v>7.198351005915204</v>
      </c>
      <c r="BZ1">
        <v>6.515163201879659</v>
      </c>
      <c r="CA1">
        <v>5.5573804510440192</v>
      </c>
      <c r="CB1">
        <v>4.8136923415405182</v>
      </c>
      <c r="CC1">
        <v>4.1402450133018407</v>
      </c>
      <c r="CD1">
        <v>3.655637885051608</v>
      </c>
      <c r="CE1">
        <v>3.0031689398909749</v>
      </c>
      <c r="CF1">
        <v>3.2319237892446488</v>
      </c>
      <c r="CG1">
        <v>2.4372993179301119</v>
      </c>
      <c r="CH1">
        <v>2.509585201676289</v>
      </c>
      <c r="CI1">
        <v>2.5131163426267689</v>
      </c>
      <c r="CJ1">
        <v>2.6524948164877871</v>
      </c>
      <c r="CK1">
        <v>2.781847427732862</v>
      </c>
      <c r="CL1">
        <v>2.893105198239986</v>
      </c>
      <c r="CM1">
        <v>3.5571470714916358</v>
      </c>
      <c r="CN1">
        <v>3.651409252238679</v>
      </c>
      <c r="CO1">
        <v>4.5773939492319986</v>
      </c>
      <c r="CP1">
        <v>4.7983575951033011</v>
      </c>
      <c r="CQ1">
        <v>5.4625475511396493</v>
      </c>
      <c r="CR1">
        <v>5.4865746361210919</v>
      </c>
      <c r="CS1">
        <v>6.3650710041008436</v>
      </c>
      <c r="CT1">
        <v>6.4589367162523912</v>
      </c>
      <c r="CU1">
        <v>7.8420464827414094</v>
      </c>
      <c r="CV1">
        <v>7.2334136653293646</v>
      </c>
      <c r="CW1">
        <v>8.1549267956495406</v>
      </c>
      <c r="CX1">
        <v>8.3449326821337788</v>
      </c>
      <c r="CY1">
        <v>6.4988548208852333</v>
      </c>
      <c r="CZ1">
        <v>6.0784390638214623</v>
      </c>
      <c r="DA1">
        <v>6.2461207749317706</v>
      </c>
      <c r="DB1">
        <v>4.6074013543963908</v>
      </c>
      <c r="DC1">
        <v>5.1173538497529458</v>
      </c>
      <c r="DD1">
        <v>4.0958985911443122</v>
      </c>
      <c r="DE1">
        <v>3.2706439227833468</v>
      </c>
      <c r="DF1">
        <v>2.3316761901365952</v>
      </c>
      <c r="DG1">
        <v>2.346578037654274</v>
      </c>
      <c r="DH1">
        <v>1.95515637345659</v>
      </c>
      <c r="DI1">
        <v>2.3582431869828961</v>
      </c>
      <c r="DJ1">
        <v>2.4785379752945169</v>
      </c>
      <c r="DK1">
        <v>2.1340236451696128</v>
      </c>
      <c r="DL1">
        <v>2.2496078547409808</v>
      </c>
      <c r="DM1">
        <v>2.8708051563799879</v>
      </c>
      <c r="DN1">
        <v>2.6982300326986302</v>
      </c>
      <c r="DO1">
        <v>3.295761378089924</v>
      </c>
      <c r="DP1">
        <v>4.27911546846987</v>
      </c>
      <c r="DQ1">
        <v>4.2284439512762466</v>
      </c>
      <c r="DR1">
        <v>5.1763295821744393</v>
      </c>
      <c r="DS1">
        <v>5.6492084936770022</v>
      </c>
      <c r="DT1">
        <v>6.0672441044900456</v>
      </c>
      <c r="DU1">
        <v>6.8932630871617624</v>
      </c>
      <c r="DV1">
        <v>7.2297161870081821</v>
      </c>
      <c r="DW1">
        <v>6.486542540006722</v>
      </c>
      <c r="DX1">
        <v>5.8715750172372756</v>
      </c>
      <c r="DY1">
        <v>4.9864279753114857</v>
      </c>
      <c r="DZ1">
        <v>4.2415964716644128</v>
      </c>
      <c r="EA1">
        <v>3.5528349506275498</v>
      </c>
      <c r="EB1">
        <v>2.720609814485468</v>
      </c>
      <c r="EC1">
        <v>2.1940953541151091</v>
      </c>
      <c r="ED1">
        <v>1.892642676468661</v>
      </c>
      <c r="EE1">
        <v>1.6347778266914601</v>
      </c>
      <c r="EF1">
        <v>2.8669111972731138</v>
      </c>
      <c r="EG1">
        <v>2.159951168340196</v>
      </c>
      <c r="EH1">
        <v>2.6864537282791692</v>
      </c>
      <c r="EI1">
        <v>2.955829096402784</v>
      </c>
      <c r="EJ1">
        <v>2.5154952410328502</v>
      </c>
      <c r="EK1">
        <v>2.656919865385317</v>
      </c>
      <c r="EL1">
        <v>4.7870507140645913</v>
      </c>
      <c r="EM1">
        <v>2.8292231149304898</v>
      </c>
      <c r="EN1">
        <v>3.2339639109333951</v>
      </c>
      <c r="EO1">
        <v>4.1919001906764057</v>
      </c>
      <c r="EP1">
        <v>4.4447913010681646</v>
      </c>
      <c r="EQ1">
        <v>4.9503612301151687</v>
      </c>
      <c r="ER1">
        <v>5.0919420909126254</v>
      </c>
      <c r="ES1">
        <v>5.8797320663343511</v>
      </c>
      <c r="ET1">
        <v>6.363315555210507</v>
      </c>
      <c r="EU1">
        <v>7.0003376777479929</v>
      </c>
      <c r="EV1">
        <v>6.4170468611024756</v>
      </c>
      <c r="EW1">
        <v>5.4405337551771824</v>
      </c>
      <c r="EX1">
        <v>4.5828033358214988</v>
      </c>
      <c r="EY1">
        <v>3.55615987235536</v>
      </c>
      <c r="EZ1">
        <v>3.198678257508655</v>
      </c>
      <c r="FA1">
        <v>3.0455715000862429</v>
      </c>
      <c r="FB1">
        <v>2.9595010891907059</v>
      </c>
      <c r="FC1">
        <v>2.3070406835670592</v>
      </c>
      <c r="FD1">
        <v>2.9210681006415089</v>
      </c>
      <c r="FE1">
        <v>2.2645075377296568</v>
      </c>
      <c r="FF1">
        <v>2.837980568310996</v>
      </c>
      <c r="FG1">
        <v>2.710913047812205</v>
      </c>
      <c r="FH1">
        <v>2.4663179107545088</v>
      </c>
      <c r="FI1">
        <v>2.00949230680297</v>
      </c>
      <c r="FJ1">
        <v>1.6841340167767329</v>
      </c>
      <c r="FK1">
        <v>5.1277490617498476</v>
      </c>
      <c r="FL1">
        <v>2.7741865136703052</v>
      </c>
      <c r="FM1">
        <v>2.930461928794188</v>
      </c>
      <c r="FN1">
        <v>2.464982476446989</v>
      </c>
      <c r="FO1">
        <v>3.2720411054830829</v>
      </c>
      <c r="FP1">
        <v>3.7417484746751328</v>
      </c>
      <c r="FQ1">
        <v>4.629702227021947</v>
      </c>
      <c r="FR1">
        <v>5.0214528958127556</v>
      </c>
      <c r="FS1">
        <v>5.5982024616652986</v>
      </c>
      <c r="FT1">
        <v>6.098371847178198</v>
      </c>
      <c r="FU1">
        <v>5.3737301535029252</v>
      </c>
      <c r="FV1">
        <v>4.636891829874239</v>
      </c>
      <c r="FW1">
        <v>3.8900311702849208</v>
      </c>
      <c r="FX1">
        <v>3.4404778412285961</v>
      </c>
      <c r="FY1">
        <v>2.527024765276356</v>
      </c>
      <c r="FZ1">
        <v>2.2310316177627119</v>
      </c>
      <c r="GA1">
        <v>2.1541340974086109</v>
      </c>
      <c r="GB1">
        <v>1.718228383673261</v>
      </c>
      <c r="GC1">
        <v>2.0190699851708538</v>
      </c>
      <c r="GD1">
        <v>2.0147571101353008</v>
      </c>
      <c r="GE1">
        <v>2.6831462826282411</v>
      </c>
      <c r="GF1">
        <v>3.1757094314417111</v>
      </c>
      <c r="GG1">
        <v>3.499950461691494</v>
      </c>
      <c r="GH1">
        <v>4.136804499735379</v>
      </c>
      <c r="GI1">
        <v>2.315135421601751</v>
      </c>
      <c r="GJ1">
        <v>2.1317509402660422</v>
      </c>
      <c r="GK1">
        <v>5.535787536831771</v>
      </c>
      <c r="GL1">
        <v>2.37817657379501</v>
      </c>
      <c r="GM1">
        <v>2.5392128615688692</v>
      </c>
      <c r="GN1">
        <v>2.7918649272054319</v>
      </c>
      <c r="GO1">
        <v>5.0323468779633433</v>
      </c>
      <c r="GP1">
        <v>3.783841744876312</v>
      </c>
      <c r="GQ1">
        <v>5.4161576903638426</v>
      </c>
      <c r="GR1">
        <v>5.2902661381005096</v>
      </c>
      <c r="GS1">
        <v>6.1537186433315396</v>
      </c>
      <c r="GT1">
        <v>4.8781877170879966</v>
      </c>
      <c r="GU1">
        <v>4.0304659718484332</v>
      </c>
      <c r="GV1">
        <v>3.7090999202079389</v>
      </c>
      <c r="GW1">
        <v>3.8260787702330732</v>
      </c>
      <c r="GX1">
        <v>2.53872255985512</v>
      </c>
      <c r="GY1">
        <v>5.2372365785876953</v>
      </c>
      <c r="GZ1">
        <v>2.0529615672880008</v>
      </c>
      <c r="HA1">
        <v>2.343277298064157</v>
      </c>
      <c r="HB1">
        <v>2.3671304417069172</v>
      </c>
      <c r="HC1">
        <v>2.2535058868065838</v>
      </c>
      <c r="HD1">
        <v>3.6023187614053191</v>
      </c>
      <c r="HE1">
        <v>2.3783841255834051</v>
      </c>
      <c r="HF1">
        <v>2.6686634485810758</v>
      </c>
      <c r="HG1">
        <v>2.764882287690976</v>
      </c>
      <c r="HH1">
        <v>5.0414856127586321</v>
      </c>
      <c r="HI1">
        <v>1.6398199946109071</v>
      </c>
      <c r="HJ1">
        <v>1.9480863991746451</v>
      </c>
      <c r="HK1">
        <v>1.957905420279918</v>
      </c>
      <c r="HL1">
        <v>2.593335194782433</v>
      </c>
      <c r="HM1">
        <v>2.8490718284847172</v>
      </c>
      <c r="HN1">
        <v>3.2307825161192789</v>
      </c>
      <c r="HO1">
        <v>4.0221598471811797</v>
      </c>
      <c r="HP1">
        <v>4.3449704566867098</v>
      </c>
      <c r="HQ1">
        <v>4.9687904431557799</v>
      </c>
      <c r="HR1">
        <v>5.5331244413701022</v>
      </c>
      <c r="HS1">
        <v>4.6198684361192068</v>
      </c>
      <c r="HT1">
        <v>3.85622721217951</v>
      </c>
      <c r="HU1">
        <v>3.219683114171457</v>
      </c>
      <c r="HV1">
        <v>2.6127659874535811</v>
      </c>
      <c r="HW1">
        <v>2.1011266386332741</v>
      </c>
      <c r="HX1">
        <v>2.3364503944187338</v>
      </c>
      <c r="HY1">
        <v>1.840188709248274</v>
      </c>
      <c r="HZ1">
        <v>1.7925703937838879</v>
      </c>
      <c r="IA1">
        <v>2.2240331870837871</v>
      </c>
      <c r="IB1">
        <v>2.5388167158563091</v>
      </c>
      <c r="IC1">
        <v>2.7893536612197218</v>
      </c>
      <c r="ID1">
        <v>3.481634264258938</v>
      </c>
      <c r="IE1">
        <v>2.1648674722879</v>
      </c>
      <c r="IF1">
        <v>2.9872323124278961</v>
      </c>
      <c r="IG1">
        <v>4.4078866849163028</v>
      </c>
      <c r="IH1">
        <v>5.3589564374156522</v>
      </c>
      <c r="II1">
        <v>2.0641563435999881</v>
      </c>
      <c r="IJ1">
        <v>2.3875644163502869</v>
      </c>
      <c r="IK1">
        <v>2.641068892386552</v>
      </c>
      <c r="IL1">
        <v>8.5019739320365701</v>
      </c>
      <c r="IM1">
        <v>2.6345191992562089</v>
      </c>
      <c r="IN1">
        <v>3.548930144446774</v>
      </c>
      <c r="IO1">
        <v>3.636819636980122</v>
      </c>
      <c r="IP1">
        <v>4.9112265372479609</v>
      </c>
      <c r="IQ1">
        <v>4.9971900712794008</v>
      </c>
      <c r="IR1">
        <v>3.9956176119313018</v>
      </c>
      <c r="IS1">
        <v>4.0088032067777224</v>
      </c>
      <c r="IT1">
        <v>3.0206269147121279</v>
      </c>
      <c r="IU1">
        <v>2.4442605791904608</v>
      </c>
      <c r="IV1">
        <v>2.2290038691085239</v>
      </c>
      <c r="IW1">
        <v>1.8850278468505901</v>
      </c>
      <c r="IX1">
        <v>2.1184736624539351</v>
      </c>
      <c r="IY1">
        <v>1.9903030606081</v>
      </c>
      <c r="IZ1">
        <v>3.5853437072402778</v>
      </c>
      <c r="JA1">
        <v>2.8060423795245319</v>
      </c>
      <c r="JB1">
        <v>3.5968418115296759</v>
      </c>
      <c r="JC1">
        <v>3.3545598813435209</v>
      </c>
      <c r="JD1">
        <v>2.876429967240361</v>
      </c>
      <c r="JE1">
        <v>2.9879320770085012</v>
      </c>
      <c r="JF1">
        <v>5.6458996761740847</v>
      </c>
      <c r="JG1">
        <v>6.263797471829271</v>
      </c>
      <c r="JH1">
        <v>1.9403692117144089</v>
      </c>
      <c r="JI1">
        <v>1.908696466550845</v>
      </c>
      <c r="JJ1">
        <v>3.1876074716710798</v>
      </c>
      <c r="JK1">
        <v>2.7277113405907758</v>
      </c>
      <c r="JL1">
        <v>2.9554468030025172</v>
      </c>
      <c r="JM1">
        <v>3.5373676979915278</v>
      </c>
      <c r="JN1">
        <v>3.7796014407537899</v>
      </c>
      <c r="JO1">
        <v>4.4848592279985757</v>
      </c>
      <c r="JP1">
        <v>5.3761865029310822</v>
      </c>
      <c r="JQ1">
        <v>4.3655532337950236</v>
      </c>
      <c r="JR1">
        <v>3.7821016104402889</v>
      </c>
      <c r="JS1">
        <v>3.1561167952770459</v>
      </c>
      <c r="JT1">
        <v>2.6912773445334159</v>
      </c>
      <c r="JU1">
        <v>2.4889922046087229</v>
      </c>
      <c r="JV1">
        <v>2.203930004358396</v>
      </c>
      <c r="JW1">
        <v>2.276639513871026</v>
      </c>
      <c r="JX1">
        <v>2.1204115543922568</v>
      </c>
      <c r="JY1">
        <v>2.2338234079136181</v>
      </c>
      <c r="JZ1">
        <v>4.2613130468281142</v>
      </c>
      <c r="KA1">
        <v>2.3554949353418939</v>
      </c>
      <c r="KB1">
        <v>2.373322070118113</v>
      </c>
      <c r="KC1">
        <v>2.5292844899782319</v>
      </c>
      <c r="KD1">
        <v>3.4766088835589128</v>
      </c>
      <c r="KE1">
        <v>2.7172582204718458</v>
      </c>
      <c r="KF1">
        <v>2.426381122948384</v>
      </c>
      <c r="KG1">
        <v>1.89216065569742</v>
      </c>
      <c r="KH1">
        <v>2.0667676839970599</v>
      </c>
      <c r="KI1">
        <v>5.1035031191800311</v>
      </c>
      <c r="KJ1">
        <v>2.509066249160858</v>
      </c>
      <c r="KK1">
        <v>2.4676430814921639</v>
      </c>
      <c r="KL1">
        <v>3.1170715080442921</v>
      </c>
      <c r="KM1">
        <v>3.8146375764743881</v>
      </c>
      <c r="KN1">
        <v>3.9713419653576421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2021-02-19T09:13:51Z</dcterms:created>
  <dcterms:modified xsi:type="dcterms:W3CDTF">2021-02-19T09:36:50Z</dcterms:modified>
</cp:coreProperties>
</file>