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F81D1C9B-FB80-48D5-BEB1-90C8EC0B05F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92.599999999999369</c:v>
                </c:pt>
                <c:pt idx="1">
                  <c:v>21.004171573982731</c:v>
                </c:pt>
                <c:pt idx="2">
                  <c:v>14.69744452974834</c:v>
                </c:pt>
                <c:pt idx="3">
                  <c:v>11.832167803981809</c:v>
                </c:pt>
                <c:pt idx="4">
                  <c:v>11.19658069402001</c:v>
                </c:pt>
                <c:pt idx="5">
                  <c:v>9.8963799013889204</c:v>
                </c:pt>
                <c:pt idx="6">
                  <c:v>8.7718303875913879</c:v>
                </c:pt>
                <c:pt idx="7">
                  <c:v>7.7248241246902918</c:v>
                </c:pt>
                <c:pt idx="8">
                  <c:v>7.1787479001173304</c:v>
                </c:pt>
                <c:pt idx="9">
                  <c:v>6.7893389957256796</c:v>
                </c:pt>
                <c:pt idx="10">
                  <c:v>7.048773283403456</c:v>
                </c:pt>
                <c:pt idx="11">
                  <c:v>6.6496478421032661</c:v>
                </c:pt>
                <c:pt idx="12">
                  <c:v>6.7698034788987531</c:v>
                </c:pt>
                <c:pt idx="13">
                  <c:v>6.7741987572906082</c:v>
                </c:pt>
                <c:pt idx="14">
                  <c:v>6.689523753590068</c:v>
                </c:pt>
                <c:pt idx="15">
                  <c:v>6.4833710996020359</c:v>
                </c:pt>
                <c:pt idx="16">
                  <c:v>6.683751197991425</c:v>
                </c:pt>
                <c:pt idx="17">
                  <c:v>6.9373087339852502</c:v>
                </c:pt>
                <c:pt idx="18">
                  <c:v>7.0931170765590794</c:v>
                </c:pt>
                <c:pt idx="19">
                  <c:v>6.9897874142641756</c:v>
                </c:pt>
                <c:pt idx="20">
                  <c:v>7.1272210885492537</c:v>
                </c:pt>
                <c:pt idx="21">
                  <c:v>7.289607162618057</c:v>
                </c:pt>
                <c:pt idx="22">
                  <c:v>7.6221277995392276</c:v>
                </c:pt>
                <c:pt idx="23">
                  <c:v>7.8819521208749777</c:v>
                </c:pt>
                <c:pt idx="24">
                  <c:v>8.3645404374652408</c:v>
                </c:pt>
                <c:pt idx="25">
                  <c:v>8.4081119062895109</c:v>
                </c:pt>
                <c:pt idx="26">
                  <c:v>7.4680235178166923</c:v>
                </c:pt>
                <c:pt idx="27">
                  <c:v>6.5303025159336254</c:v>
                </c:pt>
                <c:pt idx="28">
                  <c:v>5.6744164952661711</c:v>
                </c:pt>
                <c:pt idx="29">
                  <c:v>5.0584312300661951</c:v>
                </c:pt>
                <c:pt idx="30">
                  <c:v>4.3011186273918414</c:v>
                </c:pt>
                <c:pt idx="31">
                  <c:v>3.898052763914853</c:v>
                </c:pt>
                <c:pt idx="32">
                  <c:v>3.4193494433087439</c:v>
                </c:pt>
                <c:pt idx="33">
                  <c:v>3.327915904953044</c:v>
                </c:pt>
                <c:pt idx="34">
                  <c:v>3.110736519407503</c:v>
                </c:pt>
                <c:pt idx="35">
                  <c:v>3.0988298358419759</c:v>
                </c:pt>
                <c:pt idx="36">
                  <c:v>3.2212719726014489</c:v>
                </c:pt>
                <c:pt idx="37">
                  <c:v>3.477974471307657</c:v>
                </c:pt>
                <c:pt idx="38">
                  <c:v>3.7868963071965398</c:v>
                </c:pt>
                <c:pt idx="39">
                  <c:v>3.9926811728580418</c:v>
                </c:pt>
                <c:pt idx="40">
                  <c:v>4.3220967003186246</c:v>
                </c:pt>
                <c:pt idx="41">
                  <c:v>5.0030144315641296</c:v>
                </c:pt>
                <c:pt idx="42">
                  <c:v>4.6822202251060281</c:v>
                </c:pt>
                <c:pt idx="43">
                  <c:v>5.3211668849621994</c:v>
                </c:pt>
                <c:pt idx="44">
                  <c:v>5.9705210377347244</c:v>
                </c:pt>
                <c:pt idx="45">
                  <c:v>6.0166806027743114</c:v>
                </c:pt>
                <c:pt idx="46">
                  <c:v>6.4864755831731022</c:v>
                </c:pt>
                <c:pt idx="47">
                  <c:v>7.192445212722796</c:v>
                </c:pt>
                <c:pt idx="48">
                  <c:v>7.5057182892903276</c:v>
                </c:pt>
                <c:pt idx="49">
                  <c:v>8.5033257658280252</c:v>
                </c:pt>
                <c:pt idx="50">
                  <c:v>8.923540200622039</c:v>
                </c:pt>
                <c:pt idx="51">
                  <c:v>8.0504173418053924</c:v>
                </c:pt>
                <c:pt idx="52">
                  <c:v>6.7078696357068486</c:v>
                </c:pt>
                <c:pt idx="53">
                  <c:v>5.7745273275014037</c:v>
                </c:pt>
                <c:pt idx="54">
                  <c:v>5.5938491918580269</c:v>
                </c:pt>
                <c:pt idx="55">
                  <c:v>5.371416659092719</c:v>
                </c:pt>
                <c:pt idx="56">
                  <c:v>4.0904360798833714</c:v>
                </c:pt>
                <c:pt idx="57">
                  <c:v>3.7751081339223269</c:v>
                </c:pt>
                <c:pt idx="58">
                  <c:v>3.0517624540664161</c:v>
                </c:pt>
                <c:pt idx="59">
                  <c:v>2.8682296860053018</c:v>
                </c:pt>
                <c:pt idx="60">
                  <c:v>2.60421904522202</c:v>
                </c:pt>
                <c:pt idx="61">
                  <c:v>2.796421067182504</c:v>
                </c:pt>
                <c:pt idx="62">
                  <c:v>2.4780627220819449</c:v>
                </c:pt>
                <c:pt idx="63">
                  <c:v>2.9143330448813729</c:v>
                </c:pt>
                <c:pt idx="64">
                  <c:v>2.9201972896979771</c:v>
                </c:pt>
                <c:pt idx="65">
                  <c:v>2.780208410249724</c:v>
                </c:pt>
                <c:pt idx="66">
                  <c:v>4.0168056751688521</c:v>
                </c:pt>
                <c:pt idx="67">
                  <c:v>4.2930183584770463</c:v>
                </c:pt>
                <c:pt idx="68">
                  <c:v>4.2218897397284616</c:v>
                </c:pt>
                <c:pt idx="69">
                  <c:v>4.5916743044311126</c:v>
                </c:pt>
                <c:pt idx="70">
                  <c:v>5.5805462644529857</c:v>
                </c:pt>
                <c:pt idx="71">
                  <c:v>5.9552035313700173</c:v>
                </c:pt>
                <c:pt idx="72">
                  <c:v>6.3944814331097506</c:v>
                </c:pt>
                <c:pt idx="73">
                  <c:v>6.9840670180849198</c:v>
                </c:pt>
                <c:pt idx="74">
                  <c:v>7.3196957896632986</c:v>
                </c:pt>
                <c:pt idx="75">
                  <c:v>7.8012422795452192</c:v>
                </c:pt>
                <c:pt idx="76">
                  <c:v>6.8608086883850232</c:v>
                </c:pt>
                <c:pt idx="77">
                  <c:v>6.2405024462004386</c:v>
                </c:pt>
                <c:pt idx="78">
                  <c:v>5.3736748044894496</c:v>
                </c:pt>
                <c:pt idx="79">
                  <c:v>4.5286563465585674</c:v>
                </c:pt>
                <c:pt idx="80">
                  <c:v>4.2668426329307669</c:v>
                </c:pt>
                <c:pt idx="81">
                  <c:v>3.4547521683677931</c:v>
                </c:pt>
                <c:pt idx="82">
                  <c:v>2.9729809859188592</c:v>
                </c:pt>
                <c:pt idx="83">
                  <c:v>2.407303000427881</c:v>
                </c:pt>
                <c:pt idx="84">
                  <c:v>2.172679901427347</c:v>
                </c:pt>
                <c:pt idx="85">
                  <c:v>2.0568997662994102</c:v>
                </c:pt>
                <c:pt idx="86">
                  <c:v>1.9864724859013441</c:v>
                </c:pt>
                <c:pt idx="87">
                  <c:v>2.0716630298671839</c:v>
                </c:pt>
                <c:pt idx="88">
                  <c:v>2.5909533412285408</c:v>
                </c:pt>
                <c:pt idx="89">
                  <c:v>2.4479266355656102</c:v>
                </c:pt>
                <c:pt idx="90">
                  <c:v>3.2222277291997541</c:v>
                </c:pt>
                <c:pt idx="91">
                  <c:v>3.32606640666256</c:v>
                </c:pt>
                <c:pt idx="92">
                  <c:v>3.722441650537438</c:v>
                </c:pt>
                <c:pt idx="93">
                  <c:v>4.5416937162452706</c:v>
                </c:pt>
                <c:pt idx="94">
                  <c:v>5.1103206515245336</c:v>
                </c:pt>
                <c:pt idx="95">
                  <c:v>6.491955394446876</c:v>
                </c:pt>
                <c:pt idx="96">
                  <c:v>7.7518501481566604</c:v>
                </c:pt>
                <c:pt idx="97">
                  <c:v>6.7828048401421501</c:v>
                </c:pt>
                <c:pt idx="98">
                  <c:v>6.5463504713622687</c:v>
                </c:pt>
                <c:pt idx="99">
                  <c:v>7.1091818015232517</c:v>
                </c:pt>
                <c:pt idx="100">
                  <c:v>7.704596693091978</c:v>
                </c:pt>
                <c:pt idx="101">
                  <c:v>6.9879903258906886</c:v>
                </c:pt>
                <c:pt idx="102">
                  <c:v>7.5149657776850791</c:v>
                </c:pt>
                <c:pt idx="103">
                  <c:v>5.4159737166874198</c:v>
                </c:pt>
                <c:pt idx="104">
                  <c:v>4.5898752453318856</c:v>
                </c:pt>
                <c:pt idx="105">
                  <c:v>4.2565243867191063</c:v>
                </c:pt>
                <c:pt idx="106">
                  <c:v>3.4862931530133912</c:v>
                </c:pt>
                <c:pt idx="107">
                  <c:v>3.1967245167013729</c:v>
                </c:pt>
                <c:pt idx="108">
                  <c:v>3.0888060806868309</c:v>
                </c:pt>
                <c:pt idx="109">
                  <c:v>2.2178222270365922</c:v>
                </c:pt>
                <c:pt idx="110">
                  <c:v>2.1186626223998202</c:v>
                </c:pt>
                <c:pt idx="111">
                  <c:v>2.2839713612233719</c:v>
                </c:pt>
                <c:pt idx="112">
                  <c:v>2.0512621613395079</c:v>
                </c:pt>
                <c:pt idx="113">
                  <c:v>2.101999545063975</c:v>
                </c:pt>
                <c:pt idx="114">
                  <c:v>2.035613452561138</c:v>
                </c:pt>
                <c:pt idx="115">
                  <c:v>1.916041796749145</c:v>
                </c:pt>
                <c:pt idx="116">
                  <c:v>2.2007253612794879</c:v>
                </c:pt>
                <c:pt idx="117">
                  <c:v>2.467776013407057</c:v>
                </c:pt>
                <c:pt idx="118">
                  <c:v>3.117261552162081</c:v>
                </c:pt>
                <c:pt idx="119">
                  <c:v>3.6292245237259979</c:v>
                </c:pt>
                <c:pt idx="120">
                  <c:v>3.78984396245745</c:v>
                </c:pt>
                <c:pt idx="121">
                  <c:v>4.5465708296796388</c:v>
                </c:pt>
                <c:pt idx="122">
                  <c:v>4.8912460291613966</c:v>
                </c:pt>
                <c:pt idx="123">
                  <c:v>5.8143787352743059</c:v>
                </c:pt>
                <c:pt idx="124">
                  <c:v>6.4170801674180602</c:v>
                </c:pt>
                <c:pt idx="125">
                  <c:v>6.7931543502784573</c:v>
                </c:pt>
                <c:pt idx="126">
                  <c:v>6.1359703797621696</c:v>
                </c:pt>
                <c:pt idx="127">
                  <c:v>5.1395125597462306</c:v>
                </c:pt>
                <c:pt idx="128">
                  <c:v>4.5120386915362403</c:v>
                </c:pt>
                <c:pt idx="129">
                  <c:v>4.2135791544311489</c:v>
                </c:pt>
                <c:pt idx="130">
                  <c:v>3.2416772583620741</c:v>
                </c:pt>
                <c:pt idx="131">
                  <c:v>2.5660515316565631</c:v>
                </c:pt>
                <c:pt idx="132">
                  <c:v>2.1427131270448712</c:v>
                </c:pt>
                <c:pt idx="133">
                  <c:v>1.874355069722899</c:v>
                </c:pt>
                <c:pt idx="134">
                  <c:v>1.6804071301973931</c:v>
                </c:pt>
                <c:pt idx="135">
                  <c:v>2.1234630129671141</c:v>
                </c:pt>
                <c:pt idx="136">
                  <c:v>1.821031596788071</c:v>
                </c:pt>
                <c:pt idx="137">
                  <c:v>2.9799700961049731</c:v>
                </c:pt>
                <c:pt idx="138">
                  <c:v>3.312620197424653</c:v>
                </c:pt>
                <c:pt idx="139">
                  <c:v>3.680064569247246</c:v>
                </c:pt>
                <c:pt idx="140">
                  <c:v>2.7052010521831882</c:v>
                </c:pt>
                <c:pt idx="141">
                  <c:v>4.690039476430556</c:v>
                </c:pt>
                <c:pt idx="142">
                  <c:v>3.8413971686920969</c:v>
                </c:pt>
                <c:pt idx="143">
                  <c:v>3.202930094812857</c:v>
                </c:pt>
                <c:pt idx="144">
                  <c:v>3.9552591670052069</c:v>
                </c:pt>
                <c:pt idx="145">
                  <c:v>4.2852627790276463</c:v>
                </c:pt>
                <c:pt idx="146">
                  <c:v>4.8173512806703922</c:v>
                </c:pt>
                <c:pt idx="147">
                  <c:v>4.8514087701138413</c:v>
                </c:pt>
                <c:pt idx="148">
                  <c:v>5.4177558294767429</c:v>
                </c:pt>
                <c:pt idx="149">
                  <c:v>6.5373115129965047</c:v>
                </c:pt>
                <c:pt idx="150">
                  <c:v>6.5438737741508506</c:v>
                </c:pt>
                <c:pt idx="151">
                  <c:v>5.7306861609997508</c:v>
                </c:pt>
                <c:pt idx="152">
                  <c:v>5.7897555043879807</c:v>
                </c:pt>
                <c:pt idx="153">
                  <c:v>4.4949346605188181</c:v>
                </c:pt>
                <c:pt idx="154">
                  <c:v>3.9424145079253821</c:v>
                </c:pt>
                <c:pt idx="155">
                  <c:v>3.206194617653038</c:v>
                </c:pt>
                <c:pt idx="156">
                  <c:v>6.4501806457785626</c:v>
                </c:pt>
                <c:pt idx="157">
                  <c:v>2.5127221496609691</c:v>
                </c:pt>
                <c:pt idx="158">
                  <c:v>2.0509255698085571</c:v>
                </c:pt>
                <c:pt idx="159">
                  <c:v>4.8788330292605711</c:v>
                </c:pt>
                <c:pt idx="160">
                  <c:v>2.177142734961814</c:v>
                </c:pt>
                <c:pt idx="161">
                  <c:v>2.290580744950244</c:v>
                </c:pt>
                <c:pt idx="162">
                  <c:v>1.9566060388265509</c:v>
                </c:pt>
                <c:pt idx="163">
                  <c:v>2.2623589170427891</c:v>
                </c:pt>
                <c:pt idx="164">
                  <c:v>2.3532652992345948</c:v>
                </c:pt>
                <c:pt idx="165">
                  <c:v>1.794486581177777</c:v>
                </c:pt>
                <c:pt idx="166">
                  <c:v>2.4680807948817711</c:v>
                </c:pt>
                <c:pt idx="167">
                  <c:v>1.7850346772611689</c:v>
                </c:pt>
                <c:pt idx="168">
                  <c:v>2.0483816034043509</c:v>
                </c:pt>
                <c:pt idx="169">
                  <c:v>2.5161500838275561</c:v>
                </c:pt>
                <c:pt idx="170">
                  <c:v>2.9512902028958541</c:v>
                </c:pt>
                <c:pt idx="171">
                  <c:v>3.7088846941455218</c:v>
                </c:pt>
                <c:pt idx="172">
                  <c:v>3.9475678704909911</c:v>
                </c:pt>
                <c:pt idx="173">
                  <c:v>4.5829762912940231</c:v>
                </c:pt>
                <c:pt idx="174">
                  <c:v>6.2945715423594981</c:v>
                </c:pt>
                <c:pt idx="175">
                  <c:v>5.6331852742662987</c:v>
                </c:pt>
                <c:pt idx="176">
                  <c:v>4.9960508296872703</c:v>
                </c:pt>
                <c:pt idx="177">
                  <c:v>4.1949018937491704</c:v>
                </c:pt>
                <c:pt idx="178">
                  <c:v>3.500772607244603</c:v>
                </c:pt>
                <c:pt idx="179">
                  <c:v>2.999017454174377</c:v>
                </c:pt>
                <c:pt idx="180">
                  <c:v>2.3411333610728482</c:v>
                </c:pt>
                <c:pt idx="181">
                  <c:v>2.193677695587537</c:v>
                </c:pt>
                <c:pt idx="182">
                  <c:v>1.675842101089621</c:v>
                </c:pt>
                <c:pt idx="183">
                  <c:v>1.814694320280887</c:v>
                </c:pt>
                <c:pt idx="184">
                  <c:v>1.8972273351463751</c:v>
                </c:pt>
                <c:pt idx="185">
                  <c:v>2.1585739171096172</c:v>
                </c:pt>
                <c:pt idx="186">
                  <c:v>2.566416201273233</c:v>
                </c:pt>
                <c:pt idx="187">
                  <c:v>3.1616108660934832</c:v>
                </c:pt>
                <c:pt idx="188">
                  <c:v>3.6853713013683471</c:v>
                </c:pt>
                <c:pt idx="189">
                  <c:v>2.4161839707099149</c:v>
                </c:pt>
                <c:pt idx="190">
                  <c:v>2.182973424854429</c:v>
                </c:pt>
                <c:pt idx="191">
                  <c:v>2.098556784787533</c:v>
                </c:pt>
                <c:pt idx="192">
                  <c:v>3.3904409575179311</c:v>
                </c:pt>
                <c:pt idx="193">
                  <c:v>2.090346112772322</c:v>
                </c:pt>
                <c:pt idx="194">
                  <c:v>3.858628583891814</c:v>
                </c:pt>
                <c:pt idx="195">
                  <c:v>2.7975063786821242</c:v>
                </c:pt>
                <c:pt idx="196">
                  <c:v>3.914595035040517</c:v>
                </c:pt>
                <c:pt idx="197">
                  <c:v>3.7817663953632681</c:v>
                </c:pt>
                <c:pt idx="198">
                  <c:v>4.2070103362292102</c:v>
                </c:pt>
                <c:pt idx="199">
                  <c:v>4.9343078475432067</c:v>
                </c:pt>
                <c:pt idx="200">
                  <c:v>5.8005764323195841</c:v>
                </c:pt>
                <c:pt idx="201">
                  <c:v>6.0503984229495034</c:v>
                </c:pt>
                <c:pt idx="202">
                  <c:v>5.7696421069682504</c:v>
                </c:pt>
                <c:pt idx="203">
                  <c:v>3.4342602856685231</c:v>
                </c:pt>
                <c:pt idx="204">
                  <c:v>7.8124378605972087</c:v>
                </c:pt>
                <c:pt idx="205">
                  <c:v>2.9465726645407768</c:v>
                </c:pt>
                <c:pt idx="206">
                  <c:v>8.0007131496806956</c:v>
                </c:pt>
                <c:pt idx="207">
                  <c:v>2.021205138811403</c:v>
                </c:pt>
                <c:pt idx="208">
                  <c:v>2.2137304596104079</c:v>
                </c:pt>
                <c:pt idx="209">
                  <c:v>2.3173108057481788</c:v>
                </c:pt>
                <c:pt idx="210">
                  <c:v>4.5318264032532376</c:v>
                </c:pt>
                <c:pt idx="211">
                  <c:v>2.1193494377287601</c:v>
                </c:pt>
                <c:pt idx="212">
                  <c:v>3.8928532627674728</c:v>
                </c:pt>
                <c:pt idx="213">
                  <c:v>2.6655853837258028</c:v>
                </c:pt>
                <c:pt idx="214">
                  <c:v>2.4832868566742818</c:v>
                </c:pt>
                <c:pt idx="215">
                  <c:v>1.992682762728947</c:v>
                </c:pt>
                <c:pt idx="216">
                  <c:v>1.9286074435342411</c:v>
                </c:pt>
                <c:pt idx="217">
                  <c:v>2.02645938479264</c:v>
                </c:pt>
                <c:pt idx="218">
                  <c:v>5.4953285523165194</c:v>
                </c:pt>
                <c:pt idx="219">
                  <c:v>1.966932093264981</c:v>
                </c:pt>
                <c:pt idx="220">
                  <c:v>2.9035075184067729</c:v>
                </c:pt>
                <c:pt idx="221">
                  <c:v>2.8554090836986061</c:v>
                </c:pt>
                <c:pt idx="222">
                  <c:v>3.4540882546959542</c:v>
                </c:pt>
                <c:pt idx="223">
                  <c:v>3.934742847104006</c:v>
                </c:pt>
                <c:pt idx="224">
                  <c:v>4.4944778714478284</c:v>
                </c:pt>
                <c:pt idx="225">
                  <c:v>4.9973612434393502</c:v>
                </c:pt>
                <c:pt idx="226">
                  <c:v>4.2837740703065066</c:v>
                </c:pt>
                <c:pt idx="227">
                  <c:v>3.7855000467769182</c:v>
                </c:pt>
                <c:pt idx="228">
                  <c:v>2.9664964223449002</c:v>
                </c:pt>
                <c:pt idx="229">
                  <c:v>2.827818164280326</c:v>
                </c:pt>
                <c:pt idx="230">
                  <c:v>2.0071370625662781</c:v>
                </c:pt>
                <c:pt idx="231">
                  <c:v>1.663803024264296</c:v>
                </c:pt>
                <c:pt idx="232">
                  <c:v>1.782291411294999</c:v>
                </c:pt>
                <c:pt idx="233">
                  <c:v>1.867733748183775</c:v>
                </c:pt>
                <c:pt idx="234">
                  <c:v>2.2727273463303561</c:v>
                </c:pt>
                <c:pt idx="235">
                  <c:v>1.857207643269396</c:v>
                </c:pt>
                <c:pt idx="236">
                  <c:v>2.7009891647968329</c:v>
                </c:pt>
                <c:pt idx="237">
                  <c:v>3.9362611798936511</c:v>
                </c:pt>
                <c:pt idx="238">
                  <c:v>3.0117919790201548</c:v>
                </c:pt>
                <c:pt idx="239">
                  <c:v>2.6247882252629098</c:v>
                </c:pt>
                <c:pt idx="240">
                  <c:v>4.1321632788477043</c:v>
                </c:pt>
                <c:pt idx="241">
                  <c:v>2.3291640482655258</c:v>
                </c:pt>
                <c:pt idx="242">
                  <c:v>5.6443349249069099</c:v>
                </c:pt>
                <c:pt idx="243">
                  <c:v>4.4162691303985868</c:v>
                </c:pt>
                <c:pt idx="244">
                  <c:v>2.2553156473634219</c:v>
                </c:pt>
                <c:pt idx="245">
                  <c:v>2.2133959283821421</c:v>
                </c:pt>
                <c:pt idx="246">
                  <c:v>2.8742776762519262</c:v>
                </c:pt>
                <c:pt idx="247">
                  <c:v>3.307216281005859</c:v>
                </c:pt>
                <c:pt idx="248">
                  <c:v>3.8687442443547102</c:v>
                </c:pt>
                <c:pt idx="249">
                  <c:v>6.0902432735319962</c:v>
                </c:pt>
                <c:pt idx="250">
                  <c:v>4.6736412825030564</c:v>
                </c:pt>
                <c:pt idx="251">
                  <c:v>4.0001232176487278</c:v>
                </c:pt>
                <c:pt idx="252">
                  <c:v>3.2443680333501579</c:v>
                </c:pt>
                <c:pt idx="253">
                  <c:v>2.8295480043448951</c:v>
                </c:pt>
                <c:pt idx="254">
                  <c:v>6.5194580152719546</c:v>
                </c:pt>
                <c:pt idx="255">
                  <c:v>2.6187567508196752</c:v>
                </c:pt>
                <c:pt idx="256">
                  <c:v>2.097279860897876</c:v>
                </c:pt>
                <c:pt idx="257">
                  <c:v>2.0887548349796501</c:v>
                </c:pt>
                <c:pt idx="258">
                  <c:v>4.7498273647261522</c:v>
                </c:pt>
                <c:pt idx="259">
                  <c:v>2.2277738121778521</c:v>
                </c:pt>
                <c:pt idx="260">
                  <c:v>3.48221546199871</c:v>
                </c:pt>
                <c:pt idx="261">
                  <c:v>2.0474980332670918</c:v>
                </c:pt>
                <c:pt idx="262">
                  <c:v>3.4225004180443008</c:v>
                </c:pt>
                <c:pt idx="263">
                  <c:v>2.3871983446382248</c:v>
                </c:pt>
                <c:pt idx="264">
                  <c:v>3.0686082162472341</c:v>
                </c:pt>
                <c:pt idx="265">
                  <c:v>2.9755579317255112</c:v>
                </c:pt>
                <c:pt idx="266">
                  <c:v>3.400265227864423</c:v>
                </c:pt>
                <c:pt idx="267">
                  <c:v>1.932280051534935</c:v>
                </c:pt>
                <c:pt idx="268">
                  <c:v>1.963890797196834</c:v>
                </c:pt>
                <c:pt idx="269">
                  <c:v>2.1843231855801011</c:v>
                </c:pt>
                <c:pt idx="270">
                  <c:v>2.5628908480798431</c:v>
                </c:pt>
                <c:pt idx="271">
                  <c:v>2.236945370346449</c:v>
                </c:pt>
                <c:pt idx="272">
                  <c:v>2.8534695866688229</c:v>
                </c:pt>
                <c:pt idx="273">
                  <c:v>3.088201341749865</c:v>
                </c:pt>
                <c:pt idx="274">
                  <c:v>3.580584006711657</c:v>
                </c:pt>
                <c:pt idx="275">
                  <c:v>4.3502445995107522</c:v>
                </c:pt>
                <c:pt idx="276">
                  <c:v>3.425849177527919</c:v>
                </c:pt>
                <c:pt idx="277">
                  <c:v>2.9160141571921421</c:v>
                </c:pt>
                <c:pt idx="278">
                  <c:v>2.4430080412399229</c:v>
                </c:pt>
                <c:pt idx="279">
                  <c:v>4.1054469822450033</c:v>
                </c:pt>
                <c:pt idx="280">
                  <c:v>1.8187322015378411</c:v>
                </c:pt>
                <c:pt idx="281">
                  <c:v>1.5861136046458619</c:v>
                </c:pt>
                <c:pt idx="282">
                  <c:v>1.472987838997913</c:v>
                </c:pt>
                <c:pt idx="283">
                  <c:v>2.9829484377628299</c:v>
                </c:pt>
                <c:pt idx="284">
                  <c:v>2.0050916099836522</c:v>
                </c:pt>
                <c:pt idx="285">
                  <c:v>1.8708955586741181</c:v>
                </c:pt>
                <c:pt idx="286">
                  <c:v>5.5940756381747816</c:v>
                </c:pt>
                <c:pt idx="287">
                  <c:v>3.6576095193000611</c:v>
                </c:pt>
                <c:pt idx="288">
                  <c:v>2.68721874238474</c:v>
                </c:pt>
                <c:pt idx="289">
                  <c:v>2.0443545620393251</c:v>
                </c:pt>
                <c:pt idx="290">
                  <c:v>2.4741012020248498</c:v>
                </c:pt>
                <c:pt idx="291">
                  <c:v>2.4649576859059028</c:v>
                </c:pt>
                <c:pt idx="292">
                  <c:v>3.7708587036657759</c:v>
                </c:pt>
                <c:pt idx="293">
                  <c:v>2.1595478577407432</c:v>
                </c:pt>
                <c:pt idx="294">
                  <c:v>1.974037694917492</c:v>
                </c:pt>
                <c:pt idx="295">
                  <c:v>2.1247661351781111</c:v>
                </c:pt>
                <c:pt idx="296">
                  <c:v>2.5575386312691459</c:v>
                </c:pt>
                <c:pt idx="297">
                  <c:v>3.12221955478533</c:v>
                </c:pt>
                <c:pt idx="298">
                  <c:v>3.4406702150834629</c:v>
                </c:pt>
                <c:pt idx="299">
                  <c:v>4.0387862080392658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4-47DC-A433-1A67FACED9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4-47DC-A433-1A67FACE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46168"/>
        <c:axId val="575642560"/>
      </c:lineChart>
      <c:catAx>
        <c:axId val="57564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5642560"/>
        <c:crosses val="autoZero"/>
        <c:auto val="1"/>
        <c:lblAlgn val="ctr"/>
        <c:lblOffset val="100"/>
        <c:noMultiLvlLbl val="0"/>
      </c:catAx>
      <c:valAx>
        <c:axId val="57564256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56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5</xdr:row>
      <xdr:rowOff>38100</xdr:rowOff>
    </xdr:from>
    <xdr:to>
      <xdr:col>16</xdr:col>
      <xdr:colOff>304800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EED52-DD68-4520-AFBA-9D9EC65D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R18" sqref="R18"/>
    </sheetView>
  </sheetViews>
  <sheetFormatPr defaultRowHeight="14.4" x14ac:dyDescent="0.3"/>
  <sheetData>
    <row r="1" spans="1:300" x14ac:dyDescent="0.3">
      <c r="A1">
        <v>92.599999999999369</v>
      </c>
      <c r="B1">
        <v>21.004171573982731</v>
      </c>
      <c r="C1">
        <v>14.69744452974834</v>
      </c>
      <c r="D1">
        <v>11.832167803981809</v>
      </c>
      <c r="E1">
        <v>11.19658069402001</v>
      </c>
      <c r="F1">
        <v>9.8963799013889204</v>
      </c>
      <c r="G1">
        <v>8.7718303875913879</v>
      </c>
      <c r="H1">
        <v>7.7248241246902918</v>
      </c>
      <c r="I1">
        <v>7.1787479001173304</v>
      </c>
      <c r="J1">
        <v>6.7893389957256796</v>
      </c>
      <c r="K1">
        <v>7.048773283403456</v>
      </c>
      <c r="L1">
        <v>6.6496478421032661</v>
      </c>
      <c r="M1">
        <v>6.7698034788987531</v>
      </c>
      <c r="N1">
        <v>6.7741987572906082</v>
      </c>
      <c r="O1">
        <v>6.689523753590068</v>
      </c>
      <c r="P1">
        <v>6.4833710996020359</v>
      </c>
      <c r="Q1">
        <v>6.683751197991425</v>
      </c>
      <c r="R1">
        <v>6.9373087339852502</v>
      </c>
      <c r="S1">
        <v>7.0931170765590794</v>
      </c>
      <c r="T1">
        <v>6.9897874142641756</v>
      </c>
      <c r="U1">
        <v>7.1272210885492537</v>
      </c>
      <c r="V1">
        <v>7.289607162618057</v>
      </c>
      <c r="W1">
        <v>7.6221277995392276</v>
      </c>
      <c r="X1">
        <v>7.8819521208749777</v>
      </c>
      <c r="Y1">
        <v>8.3645404374652408</v>
      </c>
      <c r="Z1">
        <v>8.4081119062895109</v>
      </c>
      <c r="AA1">
        <v>7.4680235178166923</v>
      </c>
      <c r="AB1">
        <v>6.5303025159336254</v>
      </c>
      <c r="AC1">
        <v>5.6744164952661711</v>
      </c>
      <c r="AD1">
        <v>5.0584312300661951</v>
      </c>
      <c r="AE1">
        <v>4.3011186273918414</v>
      </c>
      <c r="AF1">
        <v>3.898052763914853</v>
      </c>
      <c r="AG1">
        <v>3.4193494433087439</v>
      </c>
      <c r="AH1">
        <v>3.327915904953044</v>
      </c>
      <c r="AI1">
        <v>3.110736519407503</v>
      </c>
      <c r="AJ1">
        <v>3.0988298358419759</v>
      </c>
      <c r="AK1">
        <v>3.2212719726014489</v>
      </c>
      <c r="AL1">
        <v>3.477974471307657</v>
      </c>
      <c r="AM1">
        <v>3.7868963071965398</v>
      </c>
      <c r="AN1">
        <v>3.9926811728580418</v>
      </c>
      <c r="AO1">
        <v>4.3220967003186246</v>
      </c>
      <c r="AP1">
        <v>5.0030144315641296</v>
      </c>
      <c r="AQ1">
        <v>4.6822202251060281</v>
      </c>
      <c r="AR1">
        <v>5.3211668849621994</v>
      </c>
      <c r="AS1">
        <v>5.9705210377347244</v>
      </c>
      <c r="AT1">
        <v>6.0166806027743114</v>
      </c>
      <c r="AU1">
        <v>6.4864755831731022</v>
      </c>
      <c r="AV1">
        <v>7.192445212722796</v>
      </c>
      <c r="AW1">
        <v>7.5057182892903276</v>
      </c>
      <c r="AX1">
        <v>8.5033257658280252</v>
      </c>
      <c r="AY1">
        <v>8.923540200622039</v>
      </c>
      <c r="AZ1">
        <v>8.0504173418053924</v>
      </c>
      <c r="BA1">
        <v>6.7078696357068486</v>
      </c>
      <c r="BB1">
        <v>5.7745273275014037</v>
      </c>
      <c r="BC1">
        <v>5.5938491918580269</v>
      </c>
      <c r="BD1">
        <v>5.371416659092719</v>
      </c>
      <c r="BE1">
        <v>4.0904360798833714</v>
      </c>
      <c r="BF1">
        <v>3.7751081339223269</v>
      </c>
      <c r="BG1">
        <v>3.0517624540664161</v>
      </c>
      <c r="BH1">
        <v>2.8682296860053018</v>
      </c>
      <c r="BI1">
        <v>2.60421904522202</v>
      </c>
      <c r="BJ1">
        <v>2.796421067182504</v>
      </c>
      <c r="BK1">
        <v>2.4780627220819449</v>
      </c>
      <c r="BL1">
        <v>2.9143330448813729</v>
      </c>
      <c r="BM1">
        <v>2.9201972896979771</v>
      </c>
      <c r="BN1">
        <v>2.780208410249724</v>
      </c>
      <c r="BO1">
        <v>4.0168056751688521</v>
      </c>
      <c r="BP1">
        <v>4.2930183584770463</v>
      </c>
      <c r="BQ1">
        <v>4.2218897397284616</v>
      </c>
      <c r="BR1">
        <v>4.5916743044311126</v>
      </c>
      <c r="BS1">
        <v>5.5805462644529857</v>
      </c>
      <c r="BT1">
        <v>5.9552035313700173</v>
      </c>
      <c r="BU1">
        <v>6.3944814331097506</v>
      </c>
      <c r="BV1">
        <v>6.9840670180849198</v>
      </c>
      <c r="BW1">
        <v>7.3196957896632986</v>
      </c>
      <c r="BX1">
        <v>7.8012422795452192</v>
      </c>
      <c r="BY1">
        <v>6.8608086883850232</v>
      </c>
      <c r="BZ1">
        <v>6.2405024462004386</v>
      </c>
      <c r="CA1">
        <v>5.3736748044894496</v>
      </c>
      <c r="CB1">
        <v>4.5286563465585674</v>
      </c>
      <c r="CC1">
        <v>4.2668426329307669</v>
      </c>
      <c r="CD1">
        <v>3.4547521683677931</v>
      </c>
      <c r="CE1">
        <v>2.9729809859188592</v>
      </c>
      <c r="CF1">
        <v>2.407303000427881</v>
      </c>
      <c r="CG1">
        <v>2.172679901427347</v>
      </c>
      <c r="CH1">
        <v>2.0568997662994102</v>
      </c>
      <c r="CI1">
        <v>1.9864724859013441</v>
      </c>
      <c r="CJ1">
        <v>2.0716630298671839</v>
      </c>
      <c r="CK1">
        <v>2.5909533412285408</v>
      </c>
      <c r="CL1">
        <v>2.4479266355656102</v>
      </c>
      <c r="CM1">
        <v>3.2222277291997541</v>
      </c>
      <c r="CN1">
        <v>3.32606640666256</v>
      </c>
      <c r="CO1">
        <v>3.722441650537438</v>
      </c>
      <c r="CP1">
        <v>4.5416937162452706</v>
      </c>
      <c r="CQ1">
        <v>5.1103206515245336</v>
      </c>
      <c r="CR1">
        <v>6.491955394446876</v>
      </c>
      <c r="CS1">
        <v>7.7518501481566604</v>
      </c>
      <c r="CT1">
        <v>6.7828048401421501</v>
      </c>
      <c r="CU1">
        <v>6.5463504713622687</v>
      </c>
      <c r="CV1">
        <v>7.1091818015232517</v>
      </c>
      <c r="CW1">
        <v>7.704596693091978</v>
      </c>
      <c r="CX1">
        <v>6.9879903258906886</v>
      </c>
      <c r="CY1">
        <v>7.5149657776850791</v>
      </c>
      <c r="CZ1">
        <v>5.4159737166874198</v>
      </c>
      <c r="DA1">
        <v>4.5898752453318856</v>
      </c>
      <c r="DB1">
        <v>4.2565243867191063</v>
      </c>
      <c r="DC1">
        <v>3.4862931530133912</v>
      </c>
      <c r="DD1">
        <v>3.1967245167013729</v>
      </c>
      <c r="DE1">
        <v>3.0888060806868309</v>
      </c>
      <c r="DF1">
        <v>2.2178222270365922</v>
      </c>
      <c r="DG1">
        <v>2.1186626223998202</v>
      </c>
      <c r="DH1">
        <v>2.2839713612233719</v>
      </c>
      <c r="DI1">
        <v>2.0512621613395079</v>
      </c>
      <c r="DJ1">
        <v>2.101999545063975</v>
      </c>
      <c r="DK1">
        <v>2.035613452561138</v>
      </c>
      <c r="DL1">
        <v>1.916041796749145</v>
      </c>
      <c r="DM1">
        <v>2.2007253612794879</v>
      </c>
      <c r="DN1">
        <v>2.467776013407057</v>
      </c>
      <c r="DO1">
        <v>3.117261552162081</v>
      </c>
      <c r="DP1">
        <v>3.6292245237259979</v>
      </c>
      <c r="DQ1">
        <v>3.78984396245745</v>
      </c>
      <c r="DR1">
        <v>4.5465708296796388</v>
      </c>
      <c r="DS1">
        <v>4.8912460291613966</v>
      </c>
      <c r="DT1">
        <v>5.8143787352743059</v>
      </c>
      <c r="DU1">
        <v>6.4170801674180602</v>
      </c>
      <c r="DV1">
        <v>6.7931543502784573</v>
      </c>
      <c r="DW1">
        <v>6.1359703797621696</v>
      </c>
      <c r="DX1">
        <v>5.1395125597462306</v>
      </c>
      <c r="DY1">
        <v>4.5120386915362403</v>
      </c>
      <c r="DZ1">
        <v>4.2135791544311489</v>
      </c>
      <c r="EA1">
        <v>3.2416772583620741</v>
      </c>
      <c r="EB1">
        <v>2.5660515316565631</v>
      </c>
      <c r="EC1">
        <v>2.1427131270448712</v>
      </c>
      <c r="ED1">
        <v>1.874355069722899</v>
      </c>
      <c r="EE1">
        <v>1.6804071301973931</v>
      </c>
      <c r="EF1">
        <v>2.1234630129671141</v>
      </c>
      <c r="EG1">
        <v>1.821031596788071</v>
      </c>
      <c r="EH1">
        <v>2.9799700961049731</v>
      </c>
      <c r="EI1">
        <v>3.312620197424653</v>
      </c>
      <c r="EJ1">
        <v>3.680064569247246</v>
      </c>
      <c r="EK1">
        <v>2.7052010521831882</v>
      </c>
      <c r="EL1">
        <v>4.690039476430556</v>
      </c>
      <c r="EM1">
        <v>3.8413971686920969</v>
      </c>
      <c r="EN1">
        <v>3.202930094812857</v>
      </c>
      <c r="EO1">
        <v>3.9552591670052069</v>
      </c>
      <c r="EP1">
        <v>4.2852627790276463</v>
      </c>
      <c r="EQ1">
        <v>4.8173512806703922</v>
      </c>
      <c r="ER1">
        <v>4.8514087701138413</v>
      </c>
      <c r="ES1">
        <v>5.4177558294767429</v>
      </c>
      <c r="ET1">
        <v>6.5373115129965047</v>
      </c>
      <c r="EU1">
        <v>6.5438737741508506</v>
      </c>
      <c r="EV1">
        <v>5.7306861609997508</v>
      </c>
      <c r="EW1">
        <v>5.7897555043879807</v>
      </c>
      <c r="EX1">
        <v>4.4949346605188181</v>
      </c>
      <c r="EY1">
        <v>3.9424145079253821</v>
      </c>
      <c r="EZ1">
        <v>3.206194617653038</v>
      </c>
      <c r="FA1">
        <v>6.4501806457785626</v>
      </c>
      <c r="FB1">
        <v>2.5127221496609691</v>
      </c>
      <c r="FC1">
        <v>2.0509255698085571</v>
      </c>
      <c r="FD1">
        <v>4.8788330292605711</v>
      </c>
      <c r="FE1">
        <v>2.177142734961814</v>
      </c>
      <c r="FF1">
        <v>2.290580744950244</v>
      </c>
      <c r="FG1">
        <v>1.9566060388265509</v>
      </c>
      <c r="FH1">
        <v>2.2623589170427891</v>
      </c>
      <c r="FI1">
        <v>2.3532652992345948</v>
      </c>
      <c r="FJ1">
        <v>1.794486581177777</v>
      </c>
      <c r="FK1">
        <v>2.4680807948817711</v>
      </c>
      <c r="FL1">
        <v>1.7850346772611689</v>
      </c>
      <c r="FM1">
        <v>2.0483816034043509</v>
      </c>
      <c r="FN1">
        <v>2.5161500838275561</v>
      </c>
      <c r="FO1">
        <v>2.9512902028958541</v>
      </c>
      <c r="FP1">
        <v>3.7088846941455218</v>
      </c>
      <c r="FQ1">
        <v>3.9475678704909911</v>
      </c>
      <c r="FR1">
        <v>4.5829762912940231</v>
      </c>
      <c r="FS1">
        <v>6.2945715423594981</v>
      </c>
      <c r="FT1">
        <v>5.6331852742662987</v>
      </c>
      <c r="FU1">
        <v>4.9960508296872703</v>
      </c>
      <c r="FV1">
        <v>4.1949018937491704</v>
      </c>
      <c r="FW1">
        <v>3.500772607244603</v>
      </c>
      <c r="FX1">
        <v>2.999017454174377</v>
      </c>
      <c r="FY1">
        <v>2.3411333610728482</v>
      </c>
      <c r="FZ1">
        <v>2.193677695587537</v>
      </c>
      <c r="GA1">
        <v>1.675842101089621</v>
      </c>
      <c r="GB1">
        <v>1.814694320280887</v>
      </c>
      <c r="GC1">
        <v>1.8972273351463751</v>
      </c>
      <c r="GD1">
        <v>2.1585739171096172</v>
      </c>
      <c r="GE1">
        <v>2.566416201273233</v>
      </c>
      <c r="GF1">
        <v>3.1616108660934832</v>
      </c>
      <c r="GG1">
        <v>3.6853713013683471</v>
      </c>
      <c r="GH1">
        <v>2.4161839707099149</v>
      </c>
      <c r="GI1">
        <v>2.182973424854429</v>
      </c>
      <c r="GJ1">
        <v>2.098556784787533</v>
      </c>
      <c r="GK1">
        <v>3.3904409575179311</v>
      </c>
      <c r="GL1">
        <v>2.090346112772322</v>
      </c>
      <c r="GM1">
        <v>3.858628583891814</v>
      </c>
      <c r="GN1">
        <v>2.7975063786821242</v>
      </c>
      <c r="GO1">
        <v>3.914595035040517</v>
      </c>
      <c r="GP1">
        <v>3.7817663953632681</v>
      </c>
      <c r="GQ1">
        <v>4.2070103362292102</v>
      </c>
      <c r="GR1">
        <v>4.9343078475432067</v>
      </c>
      <c r="GS1">
        <v>5.8005764323195841</v>
      </c>
      <c r="GT1">
        <v>6.0503984229495034</v>
      </c>
      <c r="GU1">
        <v>5.7696421069682504</v>
      </c>
      <c r="GV1">
        <v>3.4342602856685231</v>
      </c>
      <c r="GW1">
        <v>7.8124378605972087</v>
      </c>
      <c r="GX1">
        <v>2.9465726645407768</v>
      </c>
      <c r="GY1">
        <v>8.0007131496806956</v>
      </c>
      <c r="GZ1">
        <v>2.021205138811403</v>
      </c>
      <c r="HA1">
        <v>2.2137304596104079</v>
      </c>
      <c r="HB1">
        <v>2.3173108057481788</v>
      </c>
      <c r="HC1">
        <v>4.5318264032532376</v>
      </c>
      <c r="HD1">
        <v>2.1193494377287601</v>
      </c>
      <c r="HE1">
        <v>3.8928532627674728</v>
      </c>
      <c r="HF1">
        <v>2.6655853837258028</v>
      </c>
      <c r="HG1">
        <v>2.4832868566742818</v>
      </c>
      <c r="HH1">
        <v>1.992682762728947</v>
      </c>
      <c r="HI1">
        <v>1.9286074435342411</v>
      </c>
      <c r="HJ1">
        <v>2.02645938479264</v>
      </c>
      <c r="HK1">
        <v>5.4953285523165194</v>
      </c>
      <c r="HL1">
        <v>1.966932093264981</v>
      </c>
      <c r="HM1">
        <v>2.9035075184067729</v>
      </c>
      <c r="HN1">
        <v>2.8554090836986061</v>
      </c>
      <c r="HO1">
        <v>3.4540882546959542</v>
      </c>
      <c r="HP1">
        <v>3.934742847104006</v>
      </c>
      <c r="HQ1">
        <v>4.4944778714478284</v>
      </c>
      <c r="HR1">
        <v>4.9973612434393502</v>
      </c>
      <c r="HS1">
        <v>4.2837740703065066</v>
      </c>
      <c r="HT1">
        <v>3.7855000467769182</v>
      </c>
      <c r="HU1">
        <v>2.9664964223449002</v>
      </c>
      <c r="HV1">
        <v>2.827818164280326</v>
      </c>
      <c r="HW1">
        <v>2.0071370625662781</v>
      </c>
      <c r="HX1">
        <v>1.663803024264296</v>
      </c>
      <c r="HY1">
        <v>1.782291411294999</v>
      </c>
      <c r="HZ1">
        <v>1.867733748183775</v>
      </c>
      <c r="IA1">
        <v>2.2727273463303561</v>
      </c>
      <c r="IB1">
        <v>1.857207643269396</v>
      </c>
      <c r="IC1">
        <v>2.7009891647968329</v>
      </c>
      <c r="ID1">
        <v>3.9362611798936511</v>
      </c>
      <c r="IE1">
        <v>3.0117919790201548</v>
      </c>
      <c r="IF1">
        <v>2.6247882252629098</v>
      </c>
      <c r="IG1">
        <v>4.1321632788477043</v>
      </c>
      <c r="IH1">
        <v>2.3291640482655258</v>
      </c>
      <c r="II1">
        <v>5.6443349249069099</v>
      </c>
      <c r="IJ1">
        <v>4.4162691303985868</v>
      </c>
      <c r="IK1">
        <v>2.2553156473634219</v>
      </c>
      <c r="IL1">
        <v>2.2133959283821421</v>
      </c>
      <c r="IM1">
        <v>2.8742776762519262</v>
      </c>
      <c r="IN1">
        <v>3.307216281005859</v>
      </c>
      <c r="IO1">
        <v>3.8687442443547102</v>
      </c>
      <c r="IP1">
        <v>6.0902432735319962</v>
      </c>
      <c r="IQ1">
        <v>4.6736412825030564</v>
      </c>
      <c r="IR1">
        <v>4.0001232176487278</v>
      </c>
      <c r="IS1">
        <v>3.2443680333501579</v>
      </c>
      <c r="IT1">
        <v>2.8295480043448951</v>
      </c>
      <c r="IU1">
        <v>6.5194580152719546</v>
      </c>
      <c r="IV1">
        <v>2.6187567508196752</v>
      </c>
      <c r="IW1">
        <v>2.097279860897876</v>
      </c>
      <c r="IX1">
        <v>2.0887548349796501</v>
      </c>
      <c r="IY1">
        <v>4.7498273647261522</v>
      </c>
      <c r="IZ1">
        <v>2.2277738121778521</v>
      </c>
      <c r="JA1">
        <v>3.48221546199871</v>
      </c>
      <c r="JB1">
        <v>2.0474980332670918</v>
      </c>
      <c r="JC1">
        <v>3.4225004180443008</v>
      </c>
      <c r="JD1">
        <v>2.3871983446382248</v>
      </c>
      <c r="JE1">
        <v>3.0686082162472341</v>
      </c>
      <c r="JF1">
        <v>2.9755579317255112</v>
      </c>
      <c r="JG1">
        <v>3.400265227864423</v>
      </c>
      <c r="JH1">
        <v>1.932280051534935</v>
      </c>
      <c r="JI1">
        <v>1.963890797196834</v>
      </c>
      <c r="JJ1">
        <v>2.1843231855801011</v>
      </c>
      <c r="JK1">
        <v>2.5628908480798431</v>
      </c>
      <c r="JL1">
        <v>2.236945370346449</v>
      </c>
      <c r="JM1">
        <v>2.8534695866688229</v>
      </c>
      <c r="JN1">
        <v>3.088201341749865</v>
      </c>
      <c r="JO1">
        <v>3.580584006711657</v>
      </c>
      <c r="JP1">
        <v>4.3502445995107522</v>
      </c>
      <c r="JQ1">
        <v>3.425849177527919</v>
      </c>
      <c r="JR1">
        <v>2.9160141571921421</v>
      </c>
      <c r="JS1">
        <v>2.4430080412399229</v>
      </c>
      <c r="JT1">
        <v>4.1054469822450033</v>
      </c>
      <c r="JU1">
        <v>1.8187322015378411</v>
      </c>
      <c r="JV1">
        <v>1.5861136046458619</v>
      </c>
      <c r="JW1">
        <v>1.472987838997913</v>
      </c>
      <c r="JX1">
        <v>2.9829484377628299</v>
      </c>
      <c r="JY1">
        <v>2.0050916099836522</v>
      </c>
      <c r="JZ1">
        <v>1.8708955586741181</v>
      </c>
      <c r="KA1">
        <v>5.5940756381747816</v>
      </c>
      <c r="KB1">
        <v>3.6576095193000611</v>
      </c>
      <c r="KC1">
        <v>2.68721874238474</v>
      </c>
      <c r="KD1">
        <v>2.0443545620393251</v>
      </c>
      <c r="KE1">
        <v>2.4741012020248498</v>
      </c>
      <c r="KF1">
        <v>2.4649576859059028</v>
      </c>
      <c r="KG1">
        <v>3.7708587036657759</v>
      </c>
      <c r="KH1">
        <v>2.1595478577407432</v>
      </c>
      <c r="KI1">
        <v>1.974037694917492</v>
      </c>
      <c r="KJ1">
        <v>2.1247661351781111</v>
      </c>
      <c r="KK1">
        <v>2.5575386312691459</v>
      </c>
      <c r="KL1">
        <v>3.12221955478533</v>
      </c>
      <c r="KM1">
        <v>3.4406702150834629</v>
      </c>
      <c r="KN1">
        <v>4.0387862080392658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2021-02-19T09:20:36Z</dcterms:created>
  <dcterms:modified xsi:type="dcterms:W3CDTF">2021-02-19T10:24:48Z</dcterms:modified>
</cp:coreProperties>
</file>