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8C5728B9-3612-4CFF-82D7-2AF994DC36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91.799999999999372</c:v>
                </c:pt>
                <c:pt idx="1">
                  <c:v>29.51680493047089</c:v>
                </c:pt>
                <c:pt idx="2">
                  <c:v>18.333796483320729</c:v>
                </c:pt>
                <c:pt idx="3">
                  <c:v>13.287595551681919</c:v>
                </c:pt>
                <c:pt idx="4">
                  <c:v>11.916140542773659</c:v>
                </c:pt>
                <c:pt idx="5">
                  <c:v>9.360008795520729</c:v>
                </c:pt>
                <c:pt idx="6">
                  <c:v>8.3914726443420662</c:v>
                </c:pt>
                <c:pt idx="7">
                  <c:v>7.7918299671730864</c:v>
                </c:pt>
                <c:pt idx="8">
                  <c:v>7.0805364081873812</c:v>
                </c:pt>
                <c:pt idx="9">
                  <c:v>6.1092760675727984</c:v>
                </c:pt>
                <c:pt idx="10">
                  <c:v>6.2803019398407622</c:v>
                </c:pt>
                <c:pt idx="11">
                  <c:v>6.7434838455630848</c:v>
                </c:pt>
                <c:pt idx="12">
                  <c:v>6.648892686717609</c:v>
                </c:pt>
                <c:pt idx="13">
                  <c:v>6.681345959201856</c:v>
                </c:pt>
                <c:pt idx="14">
                  <c:v>6.3564453093330791</c:v>
                </c:pt>
                <c:pt idx="15">
                  <c:v>6.5653727611806776</c:v>
                </c:pt>
                <c:pt idx="16">
                  <c:v>6.9821005427065677</c:v>
                </c:pt>
                <c:pt idx="17">
                  <c:v>7.1379135079774487</c:v>
                </c:pt>
                <c:pt idx="18">
                  <c:v>7.2178429963862731</c:v>
                </c:pt>
                <c:pt idx="19">
                  <c:v>7.5473237448298711</c:v>
                </c:pt>
                <c:pt idx="20">
                  <c:v>7.8611007529354637</c:v>
                </c:pt>
                <c:pt idx="21">
                  <c:v>8.0238162124048369</c:v>
                </c:pt>
                <c:pt idx="22">
                  <c:v>7.9846184620441374</c:v>
                </c:pt>
                <c:pt idx="23">
                  <c:v>8.1285090182152864</c:v>
                </c:pt>
                <c:pt idx="24">
                  <c:v>8.2769161707484802</c:v>
                </c:pt>
                <c:pt idx="25">
                  <c:v>8.3681714558550055</c:v>
                </c:pt>
                <c:pt idx="26">
                  <c:v>7.3936902179619803</c:v>
                </c:pt>
                <c:pt idx="27">
                  <c:v>6.4482736707152242</c:v>
                </c:pt>
                <c:pt idx="28">
                  <c:v>5.684182266428655</c:v>
                </c:pt>
                <c:pt idx="29">
                  <c:v>4.8309205274643121</c:v>
                </c:pt>
                <c:pt idx="30">
                  <c:v>4.3949041789394609</c:v>
                </c:pt>
                <c:pt idx="31">
                  <c:v>3.8409850654200071</c:v>
                </c:pt>
                <c:pt idx="32">
                  <c:v>3.4541476014278181</c:v>
                </c:pt>
                <c:pt idx="33">
                  <c:v>3.0454598856070119</c:v>
                </c:pt>
                <c:pt idx="34">
                  <c:v>2.947436093785234</c:v>
                </c:pt>
                <c:pt idx="35">
                  <c:v>2.9758416672193868</c:v>
                </c:pt>
                <c:pt idx="36">
                  <c:v>3.1165387484980469</c:v>
                </c:pt>
                <c:pt idx="37">
                  <c:v>3.232002123339401</c:v>
                </c:pt>
                <c:pt idx="38">
                  <c:v>3.5856601868807672</c:v>
                </c:pt>
                <c:pt idx="39">
                  <c:v>4.0539162656250491</c:v>
                </c:pt>
                <c:pt idx="40">
                  <c:v>4.4770791479456431</c:v>
                </c:pt>
                <c:pt idx="41">
                  <c:v>4.3052213357178557</c:v>
                </c:pt>
                <c:pt idx="42">
                  <c:v>4.4226171563477958</c:v>
                </c:pt>
                <c:pt idx="43">
                  <c:v>5.2608183819801724</c:v>
                </c:pt>
                <c:pt idx="44">
                  <c:v>5.6895738485688501</c:v>
                </c:pt>
                <c:pt idx="45">
                  <c:v>6.1052533227069112</c:v>
                </c:pt>
                <c:pt idx="46">
                  <c:v>6.1653241365128508</c:v>
                </c:pt>
                <c:pt idx="47">
                  <c:v>7.7772320678737774</c:v>
                </c:pt>
                <c:pt idx="48">
                  <c:v>7.4424224942834947</c:v>
                </c:pt>
                <c:pt idx="49">
                  <c:v>8.0319157694727359</c:v>
                </c:pt>
                <c:pt idx="50">
                  <c:v>8.2914433676123185</c:v>
                </c:pt>
                <c:pt idx="51">
                  <c:v>7.3149779479699646</c:v>
                </c:pt>
                <c:pt idx="52">
                  <c:v>6.1640405051417746</c:v>
                </c:pt>
                <c:pt idx="53">
                  <c:v>6.0603535592435698</c:v>
                </c:pt>
                <c:pt idx="54">
                  <c:v>5.1347608137576648</c:v>
                </c:pt>
                <c:pt idx="55">
                  <c:v>4.6882716167731608</c:v>
                </c:pt>
                <c:pt idx="56">
                  <c:v>4.1341162181958033</c:v>
                </c:pt>
                <c:pt idx="57">
                  <c:v>3.8110013680233279</c:v>
                </c:pt>
                <c:pt idx="58">
                  <c:v>3.515263332051616</c:v>
                </c:pt>
                <c:pt idx="59">
                  <c:v>2.6355712530374911</c:v>
                </c:pt>
                <c:pt idx="60">
                  <c:v>2.482761478081378</c:v>
                </c:pt>
                <c:pt idx="61">
                  <c:v>2.2660790629121599</c:v>
                </c:pt>
                <c:pt idx="62">
                  <c:v>2.4962111454135099</c:v>
                </c:pt>
                <c:pt idx="63">
                  <c:v>2.2790592116951078</c:v>
                </c:pt>
                <c:pt idx="64">
                  <c:v>2.8959887642395872</c:v>
                </c:pt>
                <c:pt idx="65">
                  <c:v>3.039189968359099</c:v>
                </c:pt>
                <c:pt idx="66">
                  <c:v>3.649747716449065</c:v>
                </c:pt>
                <c:pt idx="67">
                  <c:v>4.1499793950745723</c:v>
                </c:pt>
                <c:pt idx="68">
                  <c:v>4.2323360320415562</c:v>
                </c:pt>
                <c:pt idx="69">
                  <c:v>5.0686029401524024</c:v>
                </c:pt>
                <c:pt idx="70">
                  <c:v>5.6391355008933948</c:v>
                </c:pt>
                <c:pt idx="71">
                  <c:v>6.0165938852957339</c:v>
                </c:pt>
                <c:pt idx="72">
                  <c:v>6.676843651369551</c:v>
                </c:pt>
                <c:pt idx="73">
                  <c:v>7.1606331862266623</c:v>
                </c:pt>
                <c:pt idx="74">
                  <c:v>7.6578049507501564</c:v>
                </c:pt>
                <c:pt idx="75">
                  <c:v>8.4412745155082813</c:v>
                </c:pt>
                <c:pt idx="76">
                  <c:v>7.5988755128650132</c:v>
                </c:pt>
                <c:pt idx="77">
                  <c:v>6.6684119795156427</c:v>
                </c:pt>
                <c:pt idx="78">
                  <c:v>6.0179151261126256</c:v>
                </c:pt>
                <c:pt idx="79">
                  <c:v>4.968041567440328</c:v>
                </c:pt>
                <c:pt idx="80">
                  <c:v>4.3262746407799666</c:v>
                </c:pt>
                <c:pt idx="81">
                  <c:v>3.780302401508187</c:v>
                </c:pt>
                <c:pt idx="82">
                  <c:v>3.0956391315036189</c:v>
                </c:pt>
                <c:pt idx="83">
                  <c:v>2.583877658667479</c:v>
                </c:pt>
                <c:pt idx="84">
                  <c:v>1.9113672607253389</c:v>
                </c:pt>
                <c:pt idx="85">
                  <c:v>2.0319523996516571</c:v>
                </c:pt>
                <c:pt idx="86">
                  <c:v>1.8752969550105909</c:v>
                </c:pt>
                <c:pt idx="87">
                  <c:v>2.1079643863694169</c:v>
                </c:pt>
                <c:pt idx="88">
                  <c:v>2.442145582631273</c:v>
                </c:pt>
                <c:pt idx="89">
                  <c:v>2.612262271670283</c:v>
                </c:pt>
                <c:pt idx="90">
                  <c:v>2.801887313581358</c:v>
                </c:pt>
                <c:pt idx="91">
                  <c:v>3.5048459996722419</c:v>
                </c:pt>
                <c:pt idx="92">
                  <c:v>3.4680894369742159</c:v>
                </c:pt>
                <c:pt idx="93">
                  <c:v>4.8831649561936814</c:v>
                </c:pt>
                <c:pt idx="94">
                  <c:v>5.343916371001173</c:v>
                </c:pt>
                <c:pt idx="95">
                  <c:v>5.3953489352952886</c:v>
                </c:pt>
                <c:pt idx="96">
                  <c:v>6.9600443858563326</c:v>
                </c:pt>
                <c:pt idx="97">
                  <c:v>6.6741163855343304</c:v>
                </c:pt>
                <c:pt idx="98">
                  <c:v>6.7410602998242792</c:v>
                </c:pt>
                <c:pt idx="99">
                  <c:v>7.1880298022512203</c:v>
                </c:pt>
                <c:pt idx="100">
                  <c:v>8.0026569708794923</c:v>
                </c:pt>
                <c:pt idx="101">
                  <c:v>7.1495206617378857</c:v>
                </c:pt>
                <c:pt idx="102">
                  <c:v>6.4735243927146797</c:v>
                </c:pt>
                <c:pt idx="103">
                  <c:v>5.2014577422702217</c:v>
                </c:pt>
                <c:pt idx="104">
                  <c:v>5.1184095995334449</c:v>
                </c:pt>
                <c:pt idx="105">
                  <c:v>5.0559151478395146</c:v>
                </c:pt>
                <c:pt idx="106">
                  <c:v>3.3962828696048142</c:v>
                </c:pt>
                <c:pt idx="107">
                  <c:v>2.701370150186603</c:v>
                </c:pt>
                <c:pt idx="108">
                  <c:v>4.4355055084609054</c:v>
                </c:pt>
                <c:pt idx="109">
                  <c:v>2.268399326408963</c:v>
                </c:pt>
                <c:pt idx="110">
                  <c:v>2.7881207181792491</c:v>
                </c:pt>
                <c:pt idx="111">
                  <c:v>2.0298755233372159</c:v>
                </c:pt>
                <c:pt idx="112">
                  <c:v>2.0632091941916459</c:v>
                </c:pt>
                <c:pt idx="113">
                  <c:v>1.9881002666109091</c:v>
                </c:pt>
                <c:pt idx="114">
                  <c:v>1.795105554110219</c:v>
                </c:pt>
                <c:pt idx="115">
                  <c:v>2.375227220021086</c:v>
                </c:pt>
                <c:pt idx="116">
                  <c:v>2.3620836793255049</c:v>
                </c:pt>
                <c:pt idx="117">
                  <c:v>2.7288538119316348</c:v>
                </c:pt>
                <c:pt idx="118">
                  <c:v>3.5284772336267709</c:v>
                </c:pt>
                <c:pt idx="119">
                  <c:v>4.0200828616263298</c:v>
                </c:pt>
                <c:pt idx="120">
                  <c:v>4.4284758011820751</c:v>
                </c:pt>
                <c:pt idx="121">
                  <c:v>5.172871022806742</c:v>
                </c:pt>
                <c:pt idx="122">
                  <c:v>5.5754647846407686</c:v>
                </c:pt>
                <c:pt idx="123">
                  <c:v>6.0385337398380798</c:v>
                </c:pt>
                <c:pt idx="124">
                  <c:v>6.7864026886810294</c:v>
                </c:pt>
                <c:pt idx="125">
                  <c:v>7.1734873002245321</c:v>
                </c:pt>
                <c:pt idx="126">
                  <c:v>6.5224027515859566</c:v>
                </c:pt>
                <c:pt idx="127">
                  <c:v>5.633522647961529</c:v>
                </c:pt>
                <c:pt idx="128">
                  <c:v>4.6521956528335382</c:v>
                </c:pt>
                <c:pt idx="129">
                  <c:v>3.655901339727357</c:v>
                </c:pt>
                <c:pt idx="130">
                  <c:v>3.459812339023399</c:v>
                </c:pt>
                <c:pt idx="131">
                  <c:v>5.0220869571962767</c:v>
                </c:pt>
                <c:pt idx="132">
                  <c:v>2.4958626753256321</c:v>
                </c:pt>
                <c:pt idx="133">
                  <c:v>3.0871436260010952</c:v>
                </c:pt>
                <c:pt idx="134">
                  <c:v>1.692184817127659</c:v>
                </c:pt>
                <c:pt idx="135">
                  <c:v>1.6117025296364591</c:v>
                </c:pt>
                <c:pt idx="136">
                  <c:v>2.0196795527359179</c:v>
                </c:pt>
                <c:pt idx="137">
                  <c:v>1.899302474177341</c:v>
                </c:pt>
                <c:pt idx="138">
                  <c:v>2.1687146456565518</c:v>
                </c:pt>
                <c:pt idx="139">
                  <c:v>2.2945943456939282</c:v>
                </c:pt>
                <c:pt idx="140">
                  <c:v>3.9191987943476851</c:v>
                </c:pt>
                <c:pt idx="141">
                  <c:v>2.190122316655577</c:v>
                </c:pt>
                <c:pt idx="142">
                  <c:v>2.5632434881596771</c:v>
                </c:pt>
                <c:pt idx="143">
                  <c:v>4.4516192768294101</c:v>
                </c:pt>
                <c:pt idx="144">
                  <c:v>3.4282404930381389</c:v>
                </c:pt>
                <c:pt idx="145">
                  <c:v>4.0785767695314359</c:v>
                </c:pt>
                <c:pt idx="146">
                  <c:v>4.688153168326135</c:v>
                </c:pt>
                <c:pt idx="147">
                  <c:v>5.0888165500542621</c:v>
                </c:pt>
                <c:pt idx="148">
                  <c:v>5.4929872367547921</c:v>
                </c:pt>
                <c:pt idx="149">
                  <c:v>6.0368398831490184</c:v>
                </c:pt>
                <c:pt idx="150">
                  <c:v>6.6726095821695388</c:v>
                </c:pt>
                <c:pt idx="151">
                  <c:v>6.3132422150363219</c:v>
                </c:pt>
                <c:pt idx="152">
                  <c:v>7.624426718482642</c:v>
                </c:pt>
                <c:pt idx="153">
                  <c:v>4.5518859079371241</c:v>
                </c:pt>
                <c:pt idx="154">
                  <c:v>5.3353444861367043</c:v>
                </c:pt>
                <c:pt idx="155">
                  <c:v>3.5605253904117791</c:v>
                </c:pt>
                <c:pt idx="156">
                  <c:v>2.5506504507431851</c:v>
                </c:pt>
                <c:pt idx="157">
                  <c:v>2.4577114624915728</c:v>
                </c:pt>
                <c:pt idx="158">
                  <c:v>2.744502998434569</c:v>
                </c:pt>
                <c:pt idx="159">
                  <c:v>4.4458034180696986</c:v>
                </c:pt>
                <c:pt idx="160">
                  <c:v>3.5463828092986822</c:v>
                </c:pt>
                <c:pt idx="161">
                  <c:v>2.8659833255001441</c:v>
                </c:pt>
                <c:pt idx="162">
                  <c:v>2.110072794865741</c:v>
                </c:pt>
                <c:pt idx="163">
                  <c:v>1.93720054930412</c:v>
                </c:pt>
                <c:pt idx="164">
                  <c:v>1.9270069593345101</c:v>
                </c:pt>
                <c:pt idx="165">
                  <c:v>1.5887324376274521</c:v>
                </c:pt>
                <c:pt idx="166">
                  <c:v>3.5014153986300829</c:v>
                </c:pt>
                <c:pt idx="167">
                  <c:v>2.2880912296908442</c:v>
                </c:pt>
                <c:pt idx="168">
                  <c:v>2.8440851292338261</c:v>
                </c:pt>
                <c:pt idx="169">
                  <c:v>3.2635189589439131</c:v>
                </c:pt>
                <c:pt idx="170">
                  <c:v>4.029098591953912</c:v>
                </c:pt>
                <c:pt idx="171">
                  <c:v>4.3593189536575094</c:v>
                </c:pt>
                <c:pt idx="172">
                  <c:v>4.8588772246786354</c:v>
                </c:pt>
                <c:pt idx="173">
                  <c:v>5.5163749144161383</c:v>
                </c:pt>
                <c:pt idx="174">
                  <c:v>5.9756824557861874</c:v>
                </c:pt>
                <c:pt idx="175">
                  <c:v>6.7195481895210643</c:v>
                </c:pt>
                <c:pt idx="176">
                  <c:v>6.0197995138593434</c:v>
                </c:pt>
                <c:pt idx="177">
                  <c:v>5.1576941450676026</c:v>
                </c:pt>
                <c:pt idx="178">
                  <c:v>5.6092367629829134</c:v>
                </c:pt>
                <c:pt idx="179">
                  <c:v>3.610776475329097</c:v>
                </c:pt>
                <c:pt idx="180">
                  <c:v>2.7169129620381569</c:v>
                </c:pt>
                <c:pt idx="181">
                  <c:v>2.247688754879134</c:v>
                </c:pt>
                <c:pt idx="182">
                  <c:v>2.2091613828155401</c:v>
                </c:pt>
                <c:pt idx="183">
                  <c:v>1.499802249777336</c:v>
                </c:pt>
                <c:pt idx="184">
                  <c:v>1.7251990881302099</c:v>
                </c:pt>
                <c:pt idx="185">
                  <c:v>1.8861312743356069</c:v>
                </c:pt>
                <c:pt idx="186">
                  <c:v>1.584186410748645</c:v>
                </c:pt>
                <c:pt idx="187">
                  <c:v>2.932949768366218</c:v>
                </c:pt>
                <c:pt idx="188">
                  <c:v>1.9022121312714619</c:v>
                </c:pt>
                <c:pt idx="189">
                  <c:v>2.126237809575144</c:v>
                </c:pt>
                <c:pt idx="190">
                  <c:v>2.9090904717820858</c:v>
                </c:pt>
                <c:pt idx="191">
                  <c:v>2.0117832574609582</c:v>
                </c:pt>
                <c:pt idx="192">
                  <c:v>4.8468827351870427</c:v>
                </c:pt>
                <c:pt idx="193">
                  <c:v>4.7805083520516281</c:v>
                </c:pt>
                <c:pt idx="194">
                  <c:v>3.504427524945247</c:v>
                </c:pt>
                <c:pt idx="195">
                  <c:v>3.8289144293150659</c:v>
                </c:pt>
                <c:pt idx="196">
                  <c:v>3.6690852644066352</c:v>
                </c:pt>
                <c:pt idx="197">
                  <c:v>4.5736887226680532</c:v>
                </c:pt>
                <c:pt idx="198">
                  <c:v>4.7351130188995132</c:v>
                </c:pt>
                <c:pt idx="199">
                  <c:v>5.6211764428690847</c:v>
                </c:pt>
                <c:pt idx="200">
                  <c:v>5.9017540321491451</c:v>
                </c:pt>
                <c:pt idx="201">
                  <c:v>4.7953302833762734</c:v>
                </c:pt>
                <c:pt idx="202">
                  <c:v>4.1662068278014113</c:v>
                </c:pt>
                <c:pt idx="203">
                  <c:v>4.3059801337269032</c:v>
                </c:pt>
                <c:pt idx="204">
                  <c:v>3.0536877198204548</c:v>
                </c:pt>
                <c:pt idx="205">
                  <c:v>3.0969888825252672</c:v>
                </c:pt>
                <c:pt idx="206">
                  <c:v>2.2903635758943901</c:v>
                </c:pt>
                <c:pt idx="207">
                  <c:v>6.0968104921342183</c:v>
                </c:pt>
                <c:pt idx="208">
                  <c:v>2.1105464285269089</c:v>
                </c:pt>
                <c:pt idx="209">
                  <c:v>2.534140824473563</c:v>
                </c:pt>
                <c:pt idx="210">
                  <c:v>2.4020533100751131</c:v>
                </c:pt>
                <c:pt idx="211">
                  <c:v>2.23412280808363</c:v>
                </c:pt>
                <c:pt idx="212">
                  <c:v>2.9241294826832389</c:v>
                </c:pt>
                <c:pt idx="213">
                  <c:v>2.148905722539681</c:v>
                </c:pt>
                <c:pt idx="214">
                  <c:v>2.3389167851724091</c:v>
                </c:pt>
                <c:pt idx="215">
                  <c:v>1.8089231455044641</c:v>
                </c:pt>
                <c:pt idx="216">
                  <c:v>3.1177039271658629</c:v>
                </c:pt>
                <c:pt idx="217">
                  <c:v>1.763411496535068</c:v>
                </c:pt>
                <c:pt idx="218">
                  <c:v>2.9560663842923018</c:v>
                </c:pt>
                <c:pt idx="219">
                  <c:v>2.427509878617033</c:v>
                </c:pt>
                <c:pt idx="220">
                  <c:v>2.8402423084938682</c:v>
                </c:pt>
                <c:pt idx="221">
                  <c:v>3.2961150297819048</c:v>
                </c:pt>
                <c:pt idx="222">
                  <c:v>4.101722074496398</c:v>
                </c:pt>
                <c:pt idx="223">
                  <c:v>4.3959860809493341</c:v>
                </c:pt>
                <c:pt idx="224">
                  <c:v>4.9738032716120593</c:v>
                </c:pt>
                <c:pt idx="225">
                  <c:v>5.4047216756898333</c:v>
                </c:pt>
                <c:pt idx="226">
                  <c:v>5.6012763443773732</c:v>
                </c:pt>
                <c:pt idx="227">
                  <c:v>5.1649261180830726</c:v>
                </c:pt>
                <c:pt idx="228">
                  <c:v>3.629534723573534</c:v>
                </c:pt>
                <c:pt idx="229">
                  <c:v>5.2227275837568463</c:v>
                </c:pt>
                <c:pt idx="230">
                  <c:v>2.7075097016541232</c:v>
                </c:pt>
                <c:pt idx="231">
                  <c:v>1.927861253132038</c:v>
                </c:pt>
                <c:pt idx="232">
                  <c:v>1.775857168389521</c:v>
                </c:pt>
                <c:pt idx="233">
                  <c:v>2.0072666433900599</c:v>
                </c:pt>
                <c:pt idx="234">
                  <c:v>1.436095313833982</c:v>
                </c:pt>
                <c:pt idx="235">
                  <c:v>2.4164871910701229</c:v>
                </c:pt>
                <c:pt idx="236">
                  <c:v>2.592665443292975</c:v>
                </c:pt>
                <c:pt idx="237">
                  <c:v>2.4989200084628389</c:v>
                </c:pt>
                <c:pt idx="238">
                  <c:v>2.7335638946201879</c:v>
                </c:pt>
                <c:pt idx="239">
                  <c:v>3.2282625980548199</c:v>
                </c:pt>
                <c:pt idx="240">
                  <c:v>4.8291115077128826</c:v>
                </c:pt>
                <c:pt idx="241">
                  <c:v>2.1700923416789428</c:v>
                </c:pt>
                <c:pt idx="242">
                  <c:v>2.2619354297802929</c:v>
                </c:pt>
                <c:pt idx="243">
                  <c:v>6.3469141189391669</c:v>
                </c:pt>
                <c:pt idx="244">
                  <c:v>3.9300749011514222</c:v>
                </c:pt>
                <c:pt idx="245">
                  <c:v>7.2183408240274733</c:v>
                </c:pt>
                <c:pt idx="246">
                  <c:v>3.1584069404688662</c:v>
                </c:pt>
                <c:pt idx="247">
                  <c:v>3.4551030343314388</c:v>
                </c:pt>
                <c:pt idx="248">
                  <c:v>4.0328221026283888</c:v>
                </c:pt>
                <c:pt idx="249">
                  <c:v>5.0788272653914204</c:v>
                </c:pt>
                <c:pt idx="250">
                  <c:v>5.176327995408065</c:v>
                </c:pt>
                <c:pt idx="251">
                  <c:v>4.1928886198474462</c:v>
                </c:pt>
                <c:pt idx="252">
                  <c:v>4.9505245349007234</c:v>
                </c:pt>
                <c:pt idx="253">
                  <c:v>3.8582642359124728</c:v>
                </c:pt>
                <c:pt idx="254">
                  <c:v>3.243755456598548</c:v>
                </c:pt>
                <c:pt idx="255">
                  <c:v>2.423089095658983</c:v>
                </c:pt>
                <c:pt idx="256">
                  <c:v>2.3288605361536501</c:v>
                </c:pt>
                <c:pt idx="257">
                  <c:v>2.7330380144877968</c:v>
                </c:pt>
                <c:pt idx="258">
                  <c:v>2.9603895221949248</c:v>
                </c:pt>
                <c:pt idx="259">
                  <c:v>4.2941018592245772</c:v>
                </c:pt>
                <c:pt idx="260">
                  <c:v>1.883833062676938</c:v>
                </c:pt>
                <c:pt idx="261">
                  <c:v>2.9721748672188508</c:v>
                </c:pt>
                <c:pt idx="262">
                  <c:v>3.171658943341594</c:v>
                </c:pt>
                <c:pt idx="263">
                  <c:v>2.911372166860684</c:v>
                </c:pt>
                <c:pt idx="264">
                  <c:v>2.3718617157312991</c:v>
                </c:pt>
                <c:pt idx="265">
                  <c:v>1.743645224241497</c:v>
                </c:pt>
                <c:pt idx="266">
                  <c:v>1.8257708989276229</c:v>
                </c:pt>
                <c:pt idx="267">
                  <c:v>1.6017312061722759</c:v>
                </c:pt>
                <c:pt idx="268">
                  <c:v>2.000855140034389</c:v>
                </c:pt>
                <c:pt idx="269">
                  <c:v>2.0580990845800411</c:v>
                </c:pt>
                <c:pt idx="270">
                  <c:v>2.6098481284430468</c:v>
                </c:pt>
                <c:pt idx="271">
                  <c:v>3.0711358008902172</c:v>
                </c:pt>
                <c:pt idx="272">
                  <c:v>5.268820063759815</c:v>
                </c:pt>
                <c:pt idx="273">
                  <c:v>4.3150084953869063</c:v>
                </c:pt>
                <c:pt idx="274">
                  <c:v>4.9015895011639152</c:v>
                </c:pt>
                <c:pt idx="275">
                  <c:v>5.311513932204476</c:v>
                </c:pt>
                <c:pt idx="276">
                  <c:v>4.9053883624895436</c:v>
                </c:pt>
                <c:pt idx="277">
                  <c:v>4.804635411390457</c:v>
                </c:pt>
                <c:pt idx="278">
                  <c:v>3.39757179740847</c:v>
                </c:pt>
                <c:pt idx="279">
                  <c:v>3.0258414630681831</c:v>
                </c:pt>
                <c:pt idx="280">
                  <c:v>2.358663456497669</c:v>
                </c:pt>
                <c:pt idx="281">
                  <c:v>1.865234861186893</c:v>
                </c:pt>
                <c:pt idx="282">
                  <c:v>2.326658529497688</c:v>
                </c:pt>
                <c:pt idx="283">
                  <c:v>1.783933693682747</c:v>
                </c:pt>
                <c:pt idx="284">
                  <c:v>2.1613163931032222</c:v>
                </c:pt>
                <c:pt idx="285">
                  <c:v>2.159918538183458</c:v>
                </c:pt>
                <c:pt idx="286">
                  <c:v>3.5101978838813861</c:v>
                </c:pt>
                <c:pt idx="287">
                  <c:v>3.0053419020346781</c:v>
                </c:pt>
                <c:pt idx="288">
                  <c:v>2.5931801110827588</c:v>
                </c:pt>
                <c:pt idx="289">
                  <c:v>2.6939588471389539</c:v>
                </c:pt>
                <c:pt idx="290">
                  <c:v>4.1802041115045876</c:v>
                </c:pt>
                <c:pt idx="291">
                  <c:v>5.2701837745781628</c:v>
                </c:pt>
                <c:pt idx="292">
                  <c:v>2.3418677985499272</c:v>
                </c:pt>
                <c:pt idx="293">
                  <c:v>2.327167882676211</c:v>
                </c:pt>
                <c:pt idx="294">
                  <c:v>2.244296768357084</c:v>
                </c:pt>
                <c:pt idx="295">
                  <c:v>2.7334040269829041</c:v>
                </c:pt>
                <c:pt idx="296">
                  <c:v>3.080095560017881</c:v>
                </c:pt>
                <c:pt idx="297">
                  <c:v>3.2178309499256321</c:v>
                </c:pt>
                <c:pt idx="298">
                  <c:v>3.84519108907838</c:v>
                </c:pt>
                <c:pt idx="299">
                  <c:v>4.4249350213239778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7-4AD8-A0FF-F466C2899F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6.08</c:v>
                </c:pt>
                <c:pt idx="2">
                  <c:v>6.16</c:v>
                </c:pt>
                <c:pt idx="3">
                  <c:v>6.24</c:v>
                </c:pt>
                <c:pt idx="4">
                  <c:v>6.32</c:v>
                </c:pt>
                <c:pt idx="5">
                  <c:v>6.4</c:v>
                </c:pt>
                <c:pt idx="6">
                  <c:v>6.48</c:v>
                </c:pt>
                <c:pt idx="7">
                  <c:v>6.56</c:v>
                </c:pt>
                <c:pt idx="8">
                  <c:v>6.6400000000000006</c:v>
                </c:pt>
                <c:pt idx="9">
                  <c:v>6.7200000000000006</c:v>
                </c:pt>
                <c:pt idx="10">
                  <c:v>6.8000000000000007</c:v>
                </c:pt>
                <c:pt idx="11">
                  <c:v>6.8800000000000008</c:v>
                </c:pt>
                <c:pt idx="12">
                  <c:v>6.9600000000000009</c:v>
                </c:pt>
                <c:pt idx="13">
                  <c:v>7.0400000000000009</c:v>
                </c:pt>
                <c:pt idx="14">
                  <c:v>7.120000000000001</c:v>
                </c:pt>
                <c:pt idx="15">
                  <c:v>7.2000000000000011</c:v>
                </c:pt>
                <c:pt idx="16">
                  <c:v>7.2800000000000011</c:v>
                </c:pt>
                <c:pt idx="17">
                  <c:v>7.3600000000000012</c:v>
                </c:pt>
                <c:pt idx="18">
                  <c:v>7.4400000000000013</c:v>
                </c:pt>
                <c:pt idx="19">
                  <c:v>7.5200000000000014</c:v>
                </c:pt>
                <c:pt idx="20">
                  <c:v>7.6000000000000014</c:v>
                </c:pt>
                <c:pt idx="21">
                  <c:v>7.6800000000000006</c:v>
                </c:pt>
                <c:pt idx="22">
                  <c:v>7.7600000000000016</c:v>
                </c:pt>
                <c:pt idx="23">
                  <c:v>7.8400000000000016</c:v>
                </c:pt>
                <c:pt idx="24">
                  <c:v>7.9200000000000017</c:v>
                </c:pt>
                <c:pt idx="25">
                  <c:v>8.0000000000000018</c:v>
                </c:pt>
                <c:pt idx="26">
                  <c:v>7.9200000000000017</c:v>
                </c:pt>
                <c:pt idx="27">
                  <c:v>7.8400000000000016</c:v>
                </c:pt>
                <c:pt idx="28">
                  <c:v>7.7600000000000016</c:v>
                </c:pt>
                <c:pt idx="29">
                  <c:v>7.6800000000000006</c:v>
                </c:pt>
                <c:pt idx="30">
                  <c:v>7.6000000000000014</c:v>
                </c:pt>
                <c:pt idx="31">
                  <c:v>7.5200000000000014</c:v>
                </c:pt>
                <c:pt idx="32">
                  <c:v>7.4400000000000013</c:v>
                </c:pt>
                <c:pt idx="33">
                  <c:v>7.3600000000000012</c:v>
                </c:pt>
                <c:pt idx="34">
                  <c:v>7.2800000000000011</c:v>
                </c:pt>
                <c:pt idx="35">
                  <c:v>7.2000000000000011</c:v>
                </c:pt>
                <c:pt idx="36">
                  <c:v>7.120000000000001</c:v>
                </c:pt>
                <c:pt idx="37">
                  <c:v>7.0400000000000009</c:v>
                </c:pt>
                <c:pt idx="38">
                  <c:v>6.9600000000000009</c:v>
                </c:pt>
                <c:pt idx="39">
                  <c:v>6.8800000000000008</c:v>
                </c:pt>
                <c:pt idx="40">
                  <c:v>6.8000000000000007</c:v>
                </c:pt>
                <c:pt idx="41">
                  <c:v>6.7200000000000006</c:v>
                </c:pt>
                <c:pt idx="42">
                  <c:v>6.6400000000000006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6.6400000000000006</c:v>
                </c:pt>
                <c:pt idx="59">
                  <c:v>6.7200000000000006</c:v>
                </c:pt>
                <c:pt idx="60">
                  <c:v>6.8000000000000007</c:v>
                </c:pt>
                <c:pt idx="61">
                  <c:v>6.8800000000000008</c:v>
                </c:pt>
                <c:pt idx="62">
                  <c:v>6.9600000000000009</c:v>
                </c:pt>
                <c:pt idx="63">
                  <c:v>7.0400000000000009</c:v>
                </c:pt>
                <c:pt idx="64">
                  <c:v>7.120000000000001</c:v>
                </c:pt>
                <c:pt idx="65">
                  <c:v>7.2000000000000011</c:v>
                </c:pt>
                <c:pt idx="66">
                  <c:v>7.2800000000000011</c:v>
                </c:pt>
                <c:pt idx="67">
                  <c:v>7.3600000000000012</c:v>
                </c:pt>
                <c:pt idx="68">
                  <c:v>7.4400000000000013</c:v>
                </c:pt>
                <c:pt idx="69">
                  <c:v>7.5200000000000014</c:v>
                </c:pt>
                <c:pt idx="70">
                  <c:v>7.6000000000000014</c:v>
                </c:pt>
                <c:pt idx="71">
                  <c:v>7.6800000000000006</c:v>
                </c:pt>
                <c:pt idx="72">
                  <c:v>7.7600000000000016</c:v>
                </c:pt>
                <c:pt idx="73">
                  <c:v>7.8400000000000016</c:v>
                </c:pt>
                <c:pt idx="74">
                  <c:v>7.9200000000000017</c:v>
                </c:pt>
                <c:pt idx="75">
                  <c:v>8.0000000000000018</c:v>
                </c:pt>
                <c:pt idx="76">
                  <c:v>7.9200000000000017</c:v>
                </c:pt>
                <c:pt idx="77">
                  <c:v>7.8400000000000016</c:v>
                </c:pt>
                <c:pt idx="78">
                  <c:v>7.7600000000000016</c:v>
                </c:pt>
                <c:pt idx="79">
                  <c:v>7.6800000000000006</c:v>
                </c:pt>
                <c:pt idx="80">
                  <c:v>7.6000000000000014</c:v>
                </c:pt>
                <c:pt idx="81">
                  <c:v>7.5200000000000014</c:v>
                </c:pt>
                <c:pt idx="82">
                  <c:v>7.4400000000000013</c:v>
                </c:pt>
                <c:pt idx="83">
                  <c:v>7.3600000000000012</c:v>
                </c:pt>
                <c:pt idx="84">
                  <c:v>7.2800000000000011</c:v>
                </c:pt>
                <c:pt idx="85">
                  <c:v>7.2000000000000011</c:v>
                </c:pt>
                <c:pt idx="86">
                  <c:v>7.120000000000001</c:v>
                </c:pt>
                <c:pt idx="87">
                  <c:v>7.0400000000000009</c:v>
                </c:pt>
                <c:pt idx="88">
                  <c:v>6.9600000000000009</c:v>
                </c:pt>
                <c:pt idx="89">
                  <c:v>6.8800000000000008</c:v>
                </c:pt>
                <c:pt idx="90">
                  <c:v>6.8000000000000007</c:v>
                </c:pt>
                <c:pt idx="91">
                  <c:v>6.7200000000000006</c:v>
                </c:pt>
                <c:pt idx="92">
                  <c:v>6.6400000000000006</c:v>
                </c:pt>
                <c:pt idx="93">
                  <c:v>6.56</c:v>
                </c:pt>
                <c:pt idx="94">
                  <c:v>6.48</c:v>
                </c:pt>
                <c:pt idx="95">
                  <c:v>6.4</c:v>
                </c:pt>
                <c:pt idx="96">
                  <c:v>6.32</c:v>
                </c:pt>
                <c:pt idx="97">
                  <c:v>6.24</c:v>
                </c:pt>
                <c:pt idx="98">
                  <c:v>6.16</c:v>
                </c:pt>
                <c:pt idx="99">
                  <c:v>6.08</c:v>
                </c:pt>
                <c:pt idx="100">
                  <c:v>6</c:v>
                </c:pt>
                <c:pt idx="101">
                  <c:v>6.08</c:v>
                </c:pt>
                <c:pt idx="102">
                  <c:v>6.16</c:v>
                </c:pt>
                <c:pt idx="103">
                  <c:v>6.24</c:v>
                </c:pt>
                <c:pt idx="104">
                  <c:v>6.32</c:v>
                </c:pt>
                <c:pt idx="105">
                  <c:v>6.4</c:v>
                </c:pt>
                <c:pt idx="106">
                  <c:v>6.48</c:v>
                </c:pt>
                <c:pt idx="107">
                  <c:v>6.56</c:v>
                </c:pt>
                <c:pt idx="108">
                  <c:v>6.6400000000000006</c:v>
                </c:pt>
                <c:pt idx="109">
                  <c:v>6.7200000000000006</c:v>
                </c:pt>
                <c:pt idx="110">
                  <c:v>6.8000000000000007</c:v>
                </c:pt>
                <c:pt idx="111">
                  <c:v>6.8800000000000008</c:v>
                </c:pt>
                <c:pt idx="112">
                  <c:v>6.9600000000000009</c:v>
                </c:pt>
                <c:pt idx="113">
                  <c:v>7.0400000000000009</c:v>
                </c:pt>
                <c:pt idx="114">
                  <c:v>7.120000000000001</c:v>
                </c:pt>
                <c:pt idx="115">
                  <c:v>7.2000000000000011</c:v>
                </c:pt>
                <c:pt idx="116">
                  <c:v>7.2800000000000011</c:v>
                </c:pt>
                <c:pt idx="117">
                  <c:v>7.3600000000000012</c:v>
                </c:pt>
                <c:pt idx="118">
                  <c:v>7.4400000000000013</c:v>
                </c:pt>
                <c:pt idx="119">
                  <c:v>7.5200000000000014</c:v>
                </c:pt>
                <c:pt idx="120">
                  <c:v>7.6000000000000014</c:v>
                </c:pt>
                <c:pt idx="121">
                  <c:v>7.6800000000000006</c:v>
                </c:pt>
                <c:pt idx="122">
                  <c:v>7.7600000000000016</c:v>
                </c:pt>
                <c:pt idx="123">
                  <c:v>7.8400000000000016</c:v>
                </c:pt>
                <c:pt idx="124">
                  <c:v>7.9200000000000017</c:v>
                </c:pt>
                <c:pt idx="125">
                  <c:v>8.0000000000000018</c:v>
                </c:pt>
                <c:pt idx="126">
                  <c:v>7.9200000000000017</c:v>
                </c:pt>
                <c:pt idx="127">
                  <c:v>7.8400000000000016</c:v>
                </c:pt>
                <c:pt idx="128">
                  <c:v>7.7600000000000016</c:v>
                </c:pt>
                <c:pt idx="129">
                  <c:v>7.6800000000000006</c:v>
                </c:pt>
                <c:pt idx="130">
                  <c:v>7.6000000000000014</c:v>
                </c:pt>
                <c:pt idx="131">
                  <c:v>7.5200000000000014</c:v>
                </c:pt>
                <c:pt idx="132">
                  <c:v>7.4400000000000013</c:v>
                </c:pt>
                <c:pt idx="133">
                  <c:v>7.3600000000000012</c:v>
                </c:pt>
                <c:pt idx="134">
                  <c:v>7.2800000000000011</c:v>
                </c:pt>
                <c:pt idx="135">
                  <c:v>7.2000000000000011</c:v>
                </c:pt>
                <c:pt idx="136">
                  <c:v>7.120000000000001</c:v>
                </c:pt>
                <c:pt idx="137">
                  <c:v>7.0400000000000009</c:v>
                </c:pt>
                <c:pt idx="138">
                  <c:v>6.9600000000000009</c:v>
                </c:pt>
                <c:pt idx="139">
                  <c:v>6.8800000000000008</c:v>
                </c:pt>
                <c:pt idx="140">
                  <c:v>6.8000000000000007</c:v>
                </c:pt>
                <c:pt idx="141">
                  <c:v>6.7200000000000006</c:v>
                </c:pt>
                <c:pt idx="142">
                  <c:v>6.6400000000000006</c:v>
                </c:pt>
                <c:pt idx="143">
                  <c:v>6.56</c:v>
                </c:pt>
                <c:pt idx="144">
                  <c:v>6.48</c:v>
                </c:pt>
                <c:pt idx="145">
                  <c:v>6.4</c:v>
                </c:pt>
                <c:pt idx="146">
                  <c:v>6.32</c:v>
                </c:pt>
                <c:pt idx="147">
                  <c:v>6.24</c:v>
                </c:pt>
                <c:pt idx="148">
                  <c:v>6.16</c:v>
                </c:pt>
                <c:pt idx="149">
                  <c:v>6.08</c:v>
                </c:pt>
                <c:pt idx="150">
                  <c:v>6</c:v>
                </c:pt>
                <c:pt idx="151">
                  <c:v>6.08</c:v>
                </c:pt>
                <c:pt idx="152">
                  <c:v>6.16</c:v>
                </c:pt>
                <c:pt idx="153">
                  <c:v>6.24</c:v>
                </c:pt>
                <c:pt idx="154">
                  <c:v>6.32</c:v>
                </c:pt>
                <c:pt idx="155">
                  <c:v>6.4</c:v>
                </c:pt>
                <c:pt idx="156">
                  <c:v>6.48</c:v>
                </c:pt>
                <c:pt idx="157">
                  <c:v>6.56</c:v>
                </c:pt>
                <c:pt idx="158">
                  <c:v>6.6400000000000006</c:v>
                </c:pt>
                <c:pt idx="159">
                  <c:v>6.7200000000000006</c:v>
                </c:pt>
                <c:pt idx="160">
                  <c:v>6.8000000000000007</c:v>
                </c:pt>
                <c:pt idx="161">
                  <c:v>6.8800000000000008</c:v>
                </c:pt>
                <c:pt idx="162">
                  <c:v>6.9600000000000009</c:v>
                </c:pt>
                <c:pt idx="163">
                  <c:v>7.0400000000000009</c:v>
                </c:pt>
                <c:pt idx="164">
                  <c:v>7.120000000000001</c:v>
                </c:pt>
                <c:pt idx="165">
                  <c:v>7.2000000000000011</c:v>
                </c:pt>
                <c:pt idx="166">
                  <c:v>7.2800000000000011</c:v>
                </c:pt>
                <c:pt idx="167">
                  <c:v>7.3600000000000012</c:v>
                </c:pt>
                <c:pt idx="168">
                  <c:v>7.4400000000000013</c:v>
                </c:pt>
                <c:pt idx="169">
                  <c:v>7.5200000000000014</c:v>
                </c:pt>
                <c:pt idx="170">
                  <c:v>7.6000000000000014</c:v>
                </c:pt>
                <c:pt idx="171">
                  <c:v>7.6800000000000006</c:v>
                </c:pt>
                <c:pt idx="172">
                  <c:v>7.7600000000000016</c:v>
                </c:pt>
                <c:pt idx="173">
                  <c:v>7.8400000000000016</c:v>
                </c:pt>
                <c:pt idx="174">
                  <c:v>7.9200000000000017</c:v>
                </c:pt>
                <c:pt idx="175">
                  <c:v>8.0000000000000018</c:v>
                </c:pt>
                <c:pt idx="176">
                  <c:v>7.9200000000000017</c:v>
                </c:pt>
                <c:pt idx="177">
                  <c:v>7.8400000000000016</c:v>
                </c:pt>
                <c:pt idx="178">
                  <c:v>7.7600000000000016</c:v>
                </c:pt>
                <c:pt idx="179">
                  <c:v>7.6800000000000006</c:v>
                </c:pt>
                <c:pt idx="180">
                  <c:v>7.6000000000000014</c:v>
                </c:pt>
                <c:pt idx="181">
                  <c:v>7.5200000000000014</c:v>
                </c:pt>
                <c:pt idx="182">
                  <c:v>7.4400000000000013</c:v>
                </c:pt>
                <c:pt idx="183">
                  <c:v>7.3600000000000012</c:v>
                </c:pt>
                <c:pt idx="184">
                  <c:v>7.2800000000000011</c:v>
                </c:pt>
                <c:pt idx="185">
                  <c:v>7.2000000000000011</c:v>
                </c:pt>
                <c:pt idx="186">
                  <c:v>7.120000000000001</c:v>
                </c:pt>
                <c:pt idx="187">
                  <c:v>7.0400000000000009</c:v>
                </c:pt>
                <c:pt idx="188">
                  <c:v>6.9600000000000009</c:v>
                </c:pt>
                <c:pt idx="189">
                  <c:v>6.8800000000000008</c:v>
                </c:pt>
                <c:pt idx="190">
                  <c:v>6.8000000000000007</c:v>
                </c:pt>
                <c:pt idx="191">
                  <c:v>6.7200000000000006</c:v>
                </c:pt>
                <c:pt idx="192">
                  <c:v>6.6400000000000006</c:v>
                </c:pt>
                <c:pt idx="193">
                  <c:v>6.56</c:v>
                </c:pt>
                <c:pt idx="194">
                  <c:v>6.48</c:v>
                </c:pt>
                <c:pt idx="195">
                  <c:v>6.4</c:v>
                </c:pt>
                <c:pt idx="196">
                  <c:v>6.32</c:v>
                </c:pt>
                <c:pt idx="197">
                  <c:v>6.24</c:v>
                </c:pt>
                <c:pt idx="198">
                  <c:v>6.16</c:v>
                </c:pt>
                <c:pt idx="199">
                  <c:v>6.08</c:v>
                </c:pt>
                <c:pt idx="200">
                  <c:v>6</c:v>
                </c:pt>
                <c:pt idx="201">
                  <c:v>6.08</c:v>
                </c:pt>
                <c:pt idx="202">
                  <c:v>6.16</c:v>
                </c:pt>
                <c:pt idx="203">
                  <c:v>6.24</c:v>
                </c:pt>
                <c:pt idx="204">
                  <c:v>6.32</c:v>
                </c:pt>
                <c:pt idx="205">
                  <c:v>6.4</c:v>
                </c:pt>
                <c:pt idx="206">
                  <c:v>6.48</c:v>
                </c:pt>
                <c:pt idx="207">
                  <c:v>6.56</c:v>
                </c:pt>
                <c:pt idx="208">
                  <c:v>6.6400000000000006</c:v>
                </c:pt>
                <c:pt idx="209">
                  <c:v>6.7200000000000006</c:v>
                </c:pt>
                <c:pt idx="210">
                  <c:v>6.8000000000000007</c:v>
                </c:pt>
                <c:pt idx="211">
                  <c:v>6.8800000000000008</c:v>
                </c:pt>
                <c:pt idx="212">
                  <c:v>6.9600000000000009</c:v>
                </c:pt>
                <c:pt idx="213">
                  <c:v>7.0400000000000009</c:v>
                </c:pt>
                <c:pt idx="214">
                  <c:v>7.120000000000001</c:v>
                </c:pt>
                <c:pt idx="215">
                  <c:v>7.2000000000000011</c:v>
                </c:pt>
                <c:pt idx="216">
                  <c:v>7.2800000000000011</c:v>
                </c:pt>
                <c:pt idx="217">
                  <c:v>7.3600000000000012</c:v>
                </c:pt>
                <c:pt idx="218">
                  <c:v>7.4400000000000013</c:v>
                </c:pt>
                <c:pt idx="219">
                  <c:v>7.5200000000000014</c:v>
                </c:pt>
                <c:pt idx="220">
                  <c:v>7.6000000000000014</c:v>
                </c:pt>
                <c:pt idx="221">
                  <c:v>7.6800000000000006</c:v>
                </c:pt>
                <c:pt idx="222">
                  <c:v>7.7600000000000016</c:v>
                </c:pt>
                <c:pt idx="223">
                  <c:v>7.8400000000000016</c:v>
                </c:pt>
                <c:pt idx="224">
                  <c:v>7.9200000000000017</c:v>
                </c:pt>
                <c:pt idx="225">
                  <c:v>8.0000000000000018</c:v>
                </c:pt>
                <c:pt idx="226">
                  <c:v>7.9200000000000017</c:v>
                </c:pt>
                <c:pt idx="227">
                  <c:v>7.8400000000000016</c:v>
                </c:pt>
                <c:pt idx="228">
                  <c:v>7.7600000000000016</c:v>
                </c:pt>
                <c:pt idx="229">
                  <c:v>7.6800000000000006</c:v>
                </c:pt>
                <c:pt idx="230">
                  <c:v>7.6000000000000014</c:v>
                </c:pt>
                <c:pt idx="231">
                  <c:v>7.5200000000000014</c:v>
                </c:pt>
                <c:pt idx="232">
                  <c:v>7.4400000000000013</c:v>
                </c:pt>
                <c:pt idx="233">
                  <c:v>7.3600000000000012</c:v>
                </c:pt>
                <c:pt idx="234">
                  <c:v>7.2800000000000011</c:v>
                </c:pt>
                <c:pt idx="235">
                  <c:v>7.2000000000000011</c:v>
                </c:pt>
                <c:pt idx="236">
                  <c:v>7.120000000000001</c:v>
                </c:pt>
                <c:pt idx="237">
                  <c:v>7.0400000000000009</c:v>
                </c:pt>
                <c:pt idx="238">
                  <c:v>6.9600000000000009</c:v>
                </c:pt>
                <c:pt idx="239">
                  <c:v>6.8800000000000008</c:v>
                </c:pt>
                <c:pt idx="240">
                  <c:v>6.8000000000000007</c:v>
                </c:pt>
                <c:pt idx="241">
                  <c:v>6.7200000000000006</c:v>
                </c:pt>
                <c:pt idx="242">
                  <c:v>6.6400000000000006</c:v>
                </c:pt>
                <c:pt idx="243">
                  <c:v>6.56</c:v>
                </c:pt>
                <c:pt idx="244">
                  <c:v>6.48</c:v>
                </c:pt>
                <c:pt idx="245">
                  <c:v>6.4</c:v>
                </c:pt>
                <c:pt idx="246">
                  <c:v>6.32</c:v>
                </c:pt>
                <c:pt idx="247">
                  <c:v>6.24</c:v>
                </c:pt>
                <c:pt idx="248">
                  <c:v>6.16</c:v>
                </c:pt>
                <c:pt idx="249">
                  <c:v>6.08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7-4AD8-A0FF-F466C289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648464"/>
        <c:axId val="575652400"/>
      </c:lineChart>
      <c:catAx>
        <c:axId val="57564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5652400"/>
        <c:crosses val="autoZero"/>
        <c:auto val="1"/>
        <c:lblAlgn val="ctr"/>
        <c:lblOffset val="100"/>
        <c:noMultiLvlLbl val="0"/>
      </c:catAx>
      <c:valAx>
        <c:axId val="57565240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56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4</xdr:row>
      <xdr:rowOff>83820</xdr:rowOff>
    </xdr:from>
    <xdr:to>
      <xdr:col>17</xdr:col>
      <xdr:colOff>220980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052D0-4BDC-4A41-B3AE-BBED45714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91.799999999999372</v>
      </c>
      <c r="B1">
        <v>29.51680493047089</v>
      </c>
      <c r="C1">
        <v>18.333796483320729</v>
      </c>
      <c r="D1">
        <v>13.287595551681919</v>
      </c>
      <c r="E1">
        <v>11.916140542773659</v>
      </c>
      <c r="F1">
        <v>9.360008795520729</v>
      </c>
      <c r="G1">
        <v>8.3914726443420662</v>
      </c>
      <c r="H1">
        <v>7.7918299671730864</v>
      </c>
      <c r="I1">
        <v>7.0805364081873812</v>
      </c>
      <c r="J1">
        <v>6.1092760675727984</v>
      </c>
      <c r="K1">
        <v>6.2803019398407622</v>
      </c>
      <c r="L1">
        <v>6.7434838455630848</v>
      </c>
      <c r="M1">
        <v>6.648892686717609</v>
      </c>
      <c r="N1">
        <v>6.681345959201856</v>
      </c>
      <c r="O1">
        <v>6.3564453093330791</v>
      </c>
      <c r="P1">
        <v>6.5653727611806776</v>
      </c>
      <c r="Q1">
        <v>6.9821005427065677</v>
      </c>
      <c r="R1">
        <v>7.1379135079774487</v>
      </c>
      <c r="S1">
        <v>7.2178429963862731</v>
      </c>
      <c r="T1">
        <v>7.5473237448298711</v>
      </c>
      <c r="U1">
        <v>7.8611007529354637</v>
      </c>
      <c r="V1">
        <v>8.0238162124048369</v>
      </c>
      <c r="W1">
        <v>7.9846184620441374</v>
      </c>
      <c r="X1">
        <v>8.1285090182152864</v>
      </c>
      <c r="Y1">
        <v>8.2769161707484802</v>
      </c>
      <c r="Z1">
        <v>8.3681714558550055</v>
      </c>
      <c r="AA1">
        <v>7.3936902179619803</v>
      </c>
      <c r="AB1">
        <v>6.4482736707152242</v>
      </c>
      <c r="AC1">
        <v>5.684182266428655</v>
      </c>
      <c r="AD1">
        <v>4.8309205274643121</v>
      </c>
      <c r="AE1">
        <v>4.3949041789394609</v>
      </c>
      <c r="AF1">
        <v>3.8409850654200071</v>
      </c>
      <c r="AG1">
        <v>3.4541476014278181</v>
      </c>
      <c r="AH1">
        <v>3.0454598856070119</v>
      </c>
      <c r="AI1">
        <v>2.947436093785234</v>
      </c>
      <c r="AJ1">
        <v>2.9758416672193868</v>
      </c>
      <c r="AK1">
        <v>3.1165387484980469</v>
      </c>
      <c r="AL1">
        <v>3.232002123339401</v>
      </c>
      <c r="AM1">
        <v>3.5856601868807672</v>
      </c>
      <c r="AN1">
        <v>4.0539162656250491</v>
      </c>
      <c r="AO1">
        <v>4.4770791479456431</v>
      </c>
      <c r="AP1">
        <v>4.3052213357178557</v>
      </c>
      <c r="AQ1">
        <v>4.4226171563477958</v>
      </c>
      <c r="AR1">
        <v>5.2608183819801724</v>
      </c>
      <c r="AS1">
        <v>5.6895738485688501</v>
      </c>
      <c r="AT1">
        <v>6.1052533227069112</v>
      </c>
      <c r="AU1">
        <v>6.1653241365128508</v>
      </c>
      <c r="AV1">
        <v>7.7772320678737774</v>
      </c>
      <c r="AW1">
        <v>7.4424224942834947</v>
      </c>
      <c r="AX1">
        <v>8.0319157694727359</v>
      </c>
      <c r="AY1">
        <v>8.2914433676123185</v>
      </c>
      <c r="AZ1">
        <v>7.3149779479699646</v>
      </c>
      <c r="BA1">
        <v>6.1640405051417746</v>
      </c>
      <c r="BB1">
        <v>6.0603535592435698</v>
      </c>
      <c r="BC1">
        <v>5.1347608137576648</v>
      </c>
      <c r="BD1">
        <v>4.6882716167731608</v>
      </c>
      <c r="BE1">
        <v>4.1341162181958033</v>
      </c>
      <c r="BF1">
        <v>3.8110013680233279</v>
      </c>
      <c r="BG1">
        <v>3.515263332051616</v>
      </c>
      <c r="BH1">
        <v>2.6355712530374911</v>
      </c>
      <c r="BI1">
        <v>2.482761478081378</v>
      </c>
      <c r="BJ1">
        <v>2.2660790629121599</v>
      </c>
      <c r="BK1">
        <v>2.4962111454135099</v>
      </c>
      <c r="BL1">
        <v>2.2790592116951078</v>
      </c>
      <c r="BM1">
        <v>2.8959887642395872</v>
      </c>
      <c r="BN1">
        <v>3.039189968359099</v>
      </c>
      <c r="BO1">
        <v>3.649747716449065</v>
      </c>
      <c r="BP1">
        <v>4.1499793950745723</v>
      </c>
      <c r="BQ1">
        <v>4.2323360320415562</v>
      </c>
      <c r="BR1">
        <v>5.0686029401524024</v>
      </c>
      <c r="BS1">
        <v>5.6391355008933948</v>
      </c>
      <c r="BT1">
        <v>6.0165938852957339</v>
      </c>
      <c r="BU1">
        <v>6.676843651369551</v>
      </c>
      <c r="BV1">
        <v>7.1606331862266623</v>
      </c>
      <c r="BW1">
        <v>7.6578049507501564</v>
      </c>
      <c r="BX1">
        <v>8.4412745155082813</v>
      </c>
      <c r="BY1">
        <v>7.5988755128650132</v>
      </c>
      <c r="BZ1">
        <v>6.6684119795156427</v>
      </c>
      <c r="CA1">
        <v>6.0179151261126256</v>
      </c>
      <c r="CB1">
        <v>4.968041567440328</v>
      </c>
      <c r="CC1">
        <v>4.3262746407799666</v>
      </c>
      <c r="CD1">
        <v>3.780302401508187</v>
      </c>
      <c r="CE1">
        <v>3.0956391315036189</v>
      </c>
      <c r="CF1">
        <v>2.583877658667479</v>
      </c>
      <c r="CG1">
        <v>1.9113672607253389</v>
      </c>
      <c r="CH1">
        <v>2.0319523996516571</v>
      </c>
      <c r="CI1">
        <v>1.8752969550105909</v>
      </c>
      <c r="CJ1">
        <v>2.1079643863694169</v>
      </c>
      <c r="CK1">
        <v>2.442145582631273</v>
      </c>
      <c r="CL1">
        <v>2.612262271670283</v>
      </c>
      <c r="CM1">
        <v>2.801887313581358</v>
      </c>
      <c r="CN1">
        <v>3.5048459996722419</v>
      </c>
      <c r="CO1">
        <v>3.4680894369742159</v>
      </c>
      <c r="CP1">
        <v>4.8831649561936814</v>
      </c>
      <c r="CQ1">
        <v>5.343916371001173</v>
      </c>
      <c r="CR1">
        <v>5.3953489352952886</v>
      </c>
      <c r="CS1">
        <v>6.9600443858563326</v>
      </c>
      <c r="CT1">
        <v>6.6741163855343304</v>
      </c>
      <c r="CU1">
        <v>6.7410602998242792</v>
      </c>
      <c r="CV1">
        <v>7.1880298022512203</v>
      </c>
      <c r="CW1">
        <v>8.0026569708794923</v>
      </c>
      <c r="CX1">
        <v>7.1495206617378857</v>
      </c>
      <c r="CY1">
        <v>6.4735243927146797</v>
      </c>
      <c r="CZ1">
        <v>5.2014577422702217</v>
      </c>
      <c r="DA1">
        <v>5.1184095995334449</v>
      </c>
      <c r="DB1">
        <v>5.0559151478395146</v>
      </c>
      <c r="DC1">
        <v>3.3962828696048142</v>
      </c>
      <c r="DD1">
        <v>2.701370150186603</v>
      </c>
      <c r="DE1">
        <v>4.4355055084609054</v>
      </c>
      <c r="DF1">
        <v>2.268399326408963</v>
      </c>
      <c r="DG1">
        <v>2.7881207181792491</v>
      </c>
      <c r="DH1">
        <v>2.0298755233372159</v>
      </c>
      <c r="DI1">
        <v>2.0632091941916459</v>
      </c>
      <c r="DJ1">
        <v>1.9881002666109091</v>
      </c>
      <c r="DK1">
        <v>1.795105554110219</v>
      </c>
      <c r="DL1">
        <v>2.375227220021086</v>
      </c>
      <c r="DM1">
        <v>2.3620836793255049</v>
      </c>
      <c r="DN1">
        <v>2.7288538119316348</v>
      </c>
      <c r="DO1">
        <v>3.5284772336267709</v>
      </c>
      <c r="DP1">
        <v>4.0200828616263298</v>
      </c>
      <c r="DQ1">
        <v>4.4284758011820751</v>
      </c>
      <c r="DR1">
        <v>5.172871022806742</v>
      </c>
      <c r="DS1">
        <v>5.5754647846407686</v>
      </c>
      <c r="DT1">
        <v>6.0385337398380798</v>
      </c>
      <c r="DU1">
        <v>6.7864026886810294</v>
      </c>
      <c r="DV1">
        <v>7.1734873002245321</v>
      </c>
      <c r="DW1">
        <v>6.5224027515859566</v>
      </c>
      <c r="DX1">
        <v>5.633522647961529</v>
      </c>
      <c r="DY1">
        <v>4.6521956528335382</v>
      </c>
      <c r="DZ1">
        <v>3.655901339727357</v>
      </c>
      <c r="EA1">
        <v>3.459812339023399</v>
      </c>
      <c r="EB1">
        <v>5.0220869571962767</v>
      </c>
      <c r="EC1">
        <v>2.4958626753256321</v>
      </c>
      <c r="ED1">
        <v>3.0871436260010952</v>
      </c>
      <c r="EE1">
        <v>1.692184817127659</v>
      </c>
      <c r="EF1">
        <v>1.6117025296364591</v>
      </c>
      <c r="EG1">
        <v>2.0196795527359179</v>
      </c>
      <c r="EH1">
        <v>1.899302474177341</v>
      </c>
      <c r="EI1">
        <v>2.1687146456565518</v>
      </c>
      <c r="EJ1">
        <v>2.2945943456939282</v>
      </c>
      <c r="EK1">
        <v>3.9191987943476851</v>
      </c>
      <c r="EL1">
        <v>2.190122316655577</v>
      </c>
      <c r="EM1">
        <v>2.5632434881596771</v>
      </c>
      <c r="EN1">
        <v>4.4516192768294101</v>
      </c>
      <c r="EO1">
        <v>3.4282404930381389</v>
      </c>
      <c r="EP1">
        <v>4.0785767695314359</v>
      </c>
      <c r="EQ1">
        <v>4.688153168326135</v>
      </c>
      <c r="ER1">
        <v>5.0888165500542621</v>
      </c>
      <c r="ES1">
        <v>5.4929872367547921</v>
      </c>
      <c r="ET1">
        <v>6.0368398831490184</v>
      </c>
      <c r="EU1">
        <v>6.6726095821695388</v>
      </c>
      <c r="EV1">
        <v>6.3132422150363219</v>
      </c>
      <c r="EW1">
        <v>7.624426718482642</v>
      </c>
      <c r="EX1">
        <v>4.5518859079371241</v>
      </c>
      <c r="EY1">
        <v>5.3353444861367043</v>
      </c>
      <c r="EZ1">
        <v>3.5605253904117791</v>
      </c>
      <c r="FA1">
        <v>2.5506504507431851</v>
      </c>
      <c r="FB1">
        <v>2.4577114624915728</v>
      </c>
      <c r="FC1">
        <v>2.744502998434569</v>
      </c>
      <c r="FD1">
        <v>4.4458034180696986</v>
      </c>
      <c r="FE1">
        <v>3.5463828092986822</v>
      </c>
      <c r="FF1">
        <v>2.8659833255001441</v>
      </c>
      <c r="FG1">
        <v>2.110072794865741</v>
      </c>
      <c r="FH1">
        <v>1.93720054930412</v>
      </c>
      <c r="FI1">
        <v>1.9270069593345101</v>
      </c>
      <c r="FJ1">
        <v>1.5887324376274521</v>
      </c>
      <c r="FK1">
        <v>3.5014153986300829</v>
      </c>
      <c r="FL1">
        <v>2.2880912296908442</v>
      </c>
      <c r="FM1">
        <v>2.8440851292338261</v>
      </c>
      <c r="FN1">
        <v>3.2635189589439131</v>
      </c>
      <c r="FO1">
        <v>4.029098591953912</v>
      </c>
      <c r="FP1">
        <v>4.3593189536575094</v>
      </c>
      <c r="FQ1">
        <v>4.8588772246786354</v>
      </c>
      <c r="FR1">
        <v>5.5163749144161383</v>
      </c>
      <c r="FS1">
        <v>5.9756824557861874</v>
      </c>
      <c r="FT1">
        <v>6.7195481895210643</v>
      </c>
      <c r="FU1">
        <v>6.0197995138593434</v>
      </c>
      <c r="FV1">
        <v>5.1576941450676026</v>
      </c>
      <c r="FW1">
        <v>5.6092367629829134</v>
      </c>
      <c r="FX1">
        <v>3.610776475329097</v>
      </c>
      <c r="FY1">
        <v>2.7169129620381569</v>
      </c>
      <c r="FZ1">
        <v>2.247688754879134</v>
      </c>
      <c r="GA1">
        <v>2.2091613828155401</v>
      </c>
      <c r="GB1">
        <v>1.499802249777336</v>
      </c>
      <c r="GC1">
        <v>1.7251990881302099</v>
      </c>
      <c r="GD1">
        <v>1.8861312743356069</v>
      </c>
      <c r="GE1">
        <v>1.584186410748645</v>
      </c>
      <c r="GF1">
        <v>2.932949768366218</v>
      </c>
      <c r="GG1">
        <v>1.9022121312714619</v>
      </c>
      <c r="GH1">
        <v>2.126237809575144</v>
      </c>
      <c r="GI1">
        <v>2.9090904717820858</v>
      </c>
      <c r="GJ1">
        <v>2.0117832574609582</v>
      </c>
      <c r="GK1">
        <v>4.8468827351870427</v>
      </c>
      <c r="GL1">
        <v>4.7805083520516281</v>
      </c>
      <c r="GM1">
        <v>3.504427524945247</v>
      </c>
      <c r="GN1">
        <v>3.8289144293150659</v>
      </c>
      <c r="GO1">
        <v>3.6690852644066352</v>
      </c>
      <c r="GP1">
        <v>4.5736887226680532</v>
      </c>
      <c r="GQ1">
        <v>4.7351130188995132</v>
      </c>
      <c r="GR1">
        <v>5.6211764428690847</v>
      </c>
      <c r="GS1">
        <v>5.9017540321491451</v>
      </c>
      <c r="GT1">
        <v>4.7953302833762734</v>
      </c>
      <c r="GU1">
        <v>4.1662068278014113</v>
      </c>
      <c r="GV1">
        <v>4.3059801337269032</v>
      </c>
      <c r="GW1">
        <v>3.0536877198204548</v>
      </c>
      <c r="GX1">
        <v>3.0969888825252672</v>
      </c>
      <c r="GY1">
        <v>2.2903635758943901</v>
      </c>
      <c r="GZ1">
        <v>6.0968104921342183</v>
      </c>
      <c r="HA1">
        <v>2.1105464285269089</v>
      </c>
      <c r="HB1">
        <v>2.534140824473563</v>
      </c>
      <c r="HC1">
        <v>2.4020533100751131</v>
      </c>
      <c r="HD1">
        <v>2.23412280808363</v>
      </c>
      <c r="HE1">
        <v>2.9241294826832389</v>
      </c>
      <c r="HF1">
        <v>2.148905722539681</v>
      </c>
      <c r="HG1">
        <v>2.3389167851724091</v>
      </c>
      <c r="HH1">
        <v>1.8089231455044641</v>
      </c>
      <c r="HI1">
        <v>3.1177039271658629</v>
      </c>
      <c r="HJ1">
        <v>1.763411496535068</v>
      </c>
      <c r="HK1">
        <v>2.9560663842923018</v>
      </c>
      <c r="HL1">
        <v>2.427509878617033</v>
      </c>
      <c r="HM1">
        <v>2.8402423084938682</v>
      </c>
      <c r="HN1">
        <v>3.2961150297819048</v>
      </c>
      <c r="HO1">
        <v>4.101722074496398</v>
      </c>
      <c r="HP1">
        <v>4.3959860809493341</v>
      </c>
      <c r="HQ1">
        <v>4.9738032716120593</v>
      </c>
      <c r="HR1">
        <v>5.4047216756898333</v>
      </c>
      <c r="HS1">
        <v>5.6012763443773732</v>
      </c>
      <c r="HT1">
        <v>5.1649261180830726</v>
      </c>
      <c r="HU1">
        <v>3.629534723573534</v>
      </c>
      <c r="HV1">
        <v>5.2227275837568463</v>
      </c>
      <c r="HW1">
        <v>2.7075097016541232</v>
      </c>
      <c r="HX1">
        <v>1.927861253132038</v>
      </c>
      <c r="HY1">
        <v>1.775857168389521</v>
      </c>
      <c r="HZ1">
        <v>2.0072666433900599</v>
      </c>
      <c r="IA1">
        <v>1.436095313833982</v>
      </c>
      <c r="IB1">
        <v>2.4164871910701229</v>
      </c>
      <c r="IC1">
        <v>2.592665443292975</v>
      </c>
      <c r="ID1">
        <v>2.4989200084628389</v>
      </c>
      <c r="IE1">
        <v>2.7335638946201879</v>
      </c>
      <c r="IF1">
        <v>3.2282625980548199</v>
      </c>
      <c r="IG1">
        <v>4.8291115077128826</v>
      </c>
      <c r="IH1">
        <v>2.1700923416789428</v>
      </c>
      <c r="II1">
        <v>2.2619354297802929</v>
      </c>
      <c r="IJ1">
        <v>6.3469141189391669</v>
      </c>
      <c r="IK1">
        <v>3.9300749011514222</v>
      </c>
      <c r="IL1">
        <v>7.2183408240274733</v>
      </c>
      <c r="IM1">
        <v>3.1584069404688662</v>
      </c>
      <c r="IN1">
        <v>3.4551030343314388</v>
      </c>
      <c r="IO1">
        <v>4.0328221026283888</v>
      </c>
      <c r="IP1">
        <v>5.0788272653914204</v>
      </c>
      <c r="IQ1">
        <v>5.176327995408065</v>
      </c>
      <c r="IR1">
        <v>4.1928886198474462</v>
      </c>
      <c r="IS1">
        <v>4.9505245349007234</v>
      </c>
      <c r="IT1">
        <v>3.8582642359124728</v>
      </c>
      <c r="IU1">
        <v>3.243755456598548</v>
      </c>
      <c r="IV1">
        <v>2.423089095658983</v>
      </c>
      <c r="IW1">
        <v>2.3288605361536501</v>
      </c>
      <c r="IX1">
        <v>2.7330380144877968</v>
      </c>
      <c r="IY1">
        <v>2.9603895221949248</v>
      </c>
      <c r="IZ1">
        <v>4.2941018592245772</v>
      </c>
      <c r="JA1">
        <v>1.883833062676938</v>
      </c>
      <c r="JB1">
        <v>2.9721748672188508</v>
      </c>
      <c r="JC1">
        <v>3.171658943341594</v>
      </c>
      <c r="JD1">
        <v>2.911372166860684</v>
      </c>
      <c r="JE1">
        <v>2.3718617157312991</v>
      </c>
      <c r="JF1">
        <v>1.743645224241497</v>
      </c>
      <c r="JG1">
        <v>1.8257708989276229</v>
      </c>
      <c r="JH1">
        <v>1.6017312061722759</v>
      </c>
      <c r="JI1">
        <v>2.000855140034389</v>
      </c>
      <c r="JJ1">
        <v>2.0580990845800411</v>
      </c>
      <c r="JK1">
        <v>2.6098481284430468</v>
      </c>
      <c r="JL1">
        <v>3.0711358008902172</v>
      </c>
      <c r="JM1">
        <v>5.268820063759815</v>
      </c>
      <c r="JN1">
        <v>4.3150084953869063</v>
      </c>
      <c r="JO1">
        <v>4.9015895011639152</v>
      </c>
      <c r="JP1">
        <v>5.311513932204476</v>
      </c>
      <c r="JQ1">
        <v>4.9053883624895436</v>
      </c>
      <c r="JR1">
        <v>4.804635411390457</v>
      </c>
      <c r="JS1">
        <v>3.39757179740847</v>
      </c>
      <c r="JT1">
        <v>3.0258414630681831</v>
      </c>
      <c r="JU1">
        <v>2.358663456497669</v>
      </c>
      <c r="JV1">
        <v>1.865234861186893</v>
      </c>
      <c r="JW1">
        <v>2.326658529497688</v>
      </c>
      <c r="JX1">
        <v>1.783933693682747</v>
      </c>
      <c r="JY1">
        <v>2.1613163931032222</v>
      </c>
      <c r="JZ1">
        <v>2.159918538183458</v>
      </c>
      <c r="KA1">
        <v>3.5101978838813861</v>
      </c>
      <c r="KB1">
        <v>3.0053419020346781</v>
      </c>
      <c r="KC1">
        <v>2.5931801110827588</v>
      </c>
      <c r="KD1">
        <v>2.6939588471389539</v>
      </c>
      <c r="KE1">
        <v>4.1802041115045876</v>
      </c>
      <c r="KF1">
        <v>5.2701837745781628</v>
      </c>
      <c r="KG1">
        <v>2.3418677985499272</v>
      </c>
      <c r="KH1">
        <v>2.327167882676211</v>
      </c>
      <c r="KI1">
        <v>2.244296768357084</v>
      </c>
      <c r="KJ1">
        <v>2.7334040269829041</v>
      </c>
      <c r="KK1">
        <v>3.080095560017881</v>
      </c>
      <c r="KL1">
        <v>3.2178309499256321</v>
      </c>
      <c r="KM1">
        <v>3.84519108907838</v>
      </c>
      <c r="KN1">
        <v>4.4249350213239778</v>
      </c>
    </row>
    <row r="2" spans="1:300" x14ac:dyDescent="0.3">
      <c r="A2">
        <v>6</v>
      </c>
      <c r="B2">
        <v>6.08</v>
      </c>
      <c r="C2">
        <v>6.16</v>
      </c>
      <c r="D2">
        <v>6.24</v>
      </c>
      <c r="E2">
        <v>6.32</v>
      </c>
      <c r="F2">
        <v>6.4</v>
      </c>
      <c r="G2">
        <v>6.48</v>
      </c>
      <c r="H2">
        <v>6.56</v>
      </c>
      <c r="I2">
        <v>6.6400000000000006</v>
      </c>
      <c r="J2">
        <v>6.7200000000000006</v>
      </c>
      <c r="K2">
        <v>6.8000000000000007</v>
      </c>
      <c r="L2">
        <v>6.8800000000000008</v>
      </c>
      <c r="M2">
        <v>6.9600000000000009</v>
      </c>
      <c r="N2">
        <v>7.0400000000000009</v>
      </c>
      <c r="O2">
        <v>7.120000000000001</v>
      </c>
      <c r="P2">
        <v>7.2000000000000011</v>
      </c>
      <c r="Q2">
        <v>7.2800000000000011</v>
      </c>
      <c r="R2">
        <v>7.3600000000000012</v>
      </c>
      <c r="S2">
        <v>7.4400000000000013</v>
      </c>
      <c r="T2">
        <v>7.5200000000000014</v>
      </c>
      <c r="U2">
        <v>7.6000000000000014</v>
      </c>
      <c r="V2">
        <v>7.6800000000000006</v>
      </c>
      <c r="W2">
        <v>7.7600000000000016</v>
      </c>
      <c r="X2">
        <v>7.8400000000000016</v>
      </c>
      <c r="Y2">
        <v>7.9200000000000017</v>
      </c>
      <c r="Z2">
        <v>8.0000000000000018</v>
      </c>
      <c r="AA2">
        <v>7.9200000000000017</v>
      </c>
      <c r="AB2">
        <v>7.8400000000000016</v>
      </c>
      <c r="AC2">
        <v>7.7600000000000016</v>
      </c>
      <c r="AD2">
        <v>7.6800000000000006</v>
      </c>
      <c r="AE2">
        <v>7.6000000000000014</v>
      </c>
      <c r="AF2">
        <v>7.5200000000000014</v>
      </c>
      <c r="AG2">
        <v>7.4400000000000013</v>
      </c>
      <c r="AH2">
        <v>7.3600000000000012</v>
      </c>
      <c r="AI2">
        <v>7.2800000000000011</v>
      </c>
      <c r="AJ2">
        <v>7.2000000000000011</v>
      </c>
      <c r="AK2">
        <v>7.120000000000001</v>
      </c>
      <c r="AL2">
        <v>7.0400000000000009</v>
      </c>
      <c r="AM2">
        <v>6.9600000000000009</v>
      </c>
      <c r="AN2">
        <v>6.8800000000000008</v>
      </c>
      <c r="AO2">
        <v>6.8000000000000007</v>
      </c>
      <c r="AP2">
        <v>6.7200000000000006</v>
      </c>
      <c r="AQ2">
        <v>6.6400000000000006</v>
      </c>
      <c r="AR2">
        <v>6.56</v>
      </c>
      <c r="AS2">
        <v>6.48</v>
      </c>
      <c r="AT2">
        <v>6.4</v>
      </c>
      <c r="AU2">
        <v>6.32</v>
      </c>
      <c r="AV2">
        <v>6.24</v>
      </c>
      <c r="AW2">
        <v>6.16</v>
      </c>
      <c r="AX2">
        <v>6.08</v>
      </c>
      <c r="AY2">
        <v>6</v>
      </c>
      <c r="AZ2">
        <v>6.08</v>
      </c>
      <c r="BA2">
        <v>6.16</v>
      </c>
      <c r="BB2">
        <v>6.24</v>
      </c>
      <c r="BC2">
        <v>6.32</v>
      </c>
      <c r="BD2">
        <v>6.4</v>
      </c>
      <c r="BE2">
        <v>6.48</v>
      </c>
      <c r="BF2">
        <v>6.56</v>
      </c>
      <c r="BG2">
        <v>6.6400000000000006</v>
      </c>
      <c r="BH2">
        <v>6.7200000000000006</v>
      </c>
      <c r="BI2">
        <v>6.8000000000000007</v>
      </c>
      <c r="BJ2">
        <v>6.8800000000000008</v>
      </c>
      <c r="BK2">
        <v>6.9600000000000009</v>
      </c>
      <c r="BL2">
        <v>7.0400000000000009</v>
      </c>
      <c r="BM2">
        <v>7.120000000000001</v>
      </c>
      <c r="BN2">
        <v>7.2000000000000011</v>
      </c>
      <c r="BO2">
        <v>7.2800000000000011</v>
      </c>
      <c r="BP2">
        <v>7.3600000000000012</v>
      </c>
      <c r="BQ2">
        <v>7.4400000000000013</v>
      </c>
      <c r="BR2">
        <v>7.5200000000000014</v>
      </c>
      <c r="BS2">
        <v>7.6000000000000014</v>
      </c>
      <c r="BT2">
        <v>7.6800000000000006</v>
      </c>
      <c r="BU2">
        <v>7.7600000000000016</v>
      </c>
      <c r="BV2">
        <v>7.8400000000000016</v>
      </c>
      <c r="BW2">
        <v>7.9200000000000017</v>
      </c>
      <c r="BX2">
        <v>8.0000000000000018</v>
      </c>
      <c r="BY2">
        <v>7.9200000000000017</v>
      </c>
      <c r="BZ2">
        <v>7.8400000000000016</v>
      </c>
      <c r="CA2">
        <v>7.7600000000000016</v>
      </c>
      <c r="CB2">
        <v>7.6800000000000006</v>
      </c>
      <c r="CC2">
        <v>7.6000000000000014</v>
      </c>
      <c r="CD2">
        <v>7.5200000000000014</v>
      </c>
      <c r="CE2">
        <v>7.4400000000000013</v>
      </c>
      <c r="CF2">
        <v>7.3600000000000012</v>
      </c>
      <c r="CG2">
        <v>7.2800000000000011</v>
      </c>
      <c r="CH2">
        <v>7.2000000000000011</v>
      </c>
      <c r="CI2">
        <v>7.120000000000001</v>
      </c>
      <c r="CJ2">
        <v>7.0400000000000009</v>
      </c>
      <c r="CK2">
        <v>6.9600000000000009</v>
      </c>
      <c r="CL2">
        <v>6.8800000000000008</v>
      </c>
      <c r="CM2">
        <v>6.8000000000000007</v>
      </c>
      <c r="CN2">
        <v>6.7200000000000006</v>
      </c>
      <c r="CO2">
        <v>6.6400000000000006</v>
      </c>
      <c r="CP2">
        <v>6.56</v>
      </c>
      <c r="CQ2">
        <v>6.48</v>
      </c>
      <c r="CR2">
        <v>6.4</v>
      </c>
      <c r="CS2">
        <v>6.32</v>
      </c>
      <c r="CT2">
        <v>6.24</v>
      </c>
      <c r="CU2">
        <v>6.16</v>
      </c>
      <c r="CV2">
        <v>6.08</v>
      </c>
      <c r="CW2">
        <v>6</v>
      </c>
      <c r="CX2">
        <v>6.08</v>
      </c>
      <c r="CY2">
        <v>6.16</v>
      </c>
      <c r="CZ2">
        <v>6.24</v>
      </c>
      <c r="DA2">
        <v>6.32</v>
      </c>
      <c r="DB2">
        <v>6.4</v>
      </c>
      <c r="DC2">
        <v>6.48</v>
      </c>
      <c r="DD2">
        <v>6.56</v>
      </c>
      <c r="DE2">
        <v>6.6400000000000006</v>
      </c>
      <c r="DF2">
        <v>6.7200000000000006</v>
      </c>
      <c r="DG2">
        <v>6.8000000000000007</v>
      </c>
      <c r="DH2">
        <v>6.8800000000000008</v>
      </c>
      <c r="DI2">
        <v>6.9600000000000009</v>
      </c>
      <c r="DJ2">
        <v>7.0400000000000009</v>
      </c>
      <c r="DK2">
        <v>7.120000000000001</v>
      </c>
      <c r="DL2">
        <v>7.2000000000000011</v>
      </c>
      <c r="DM2">
        <v>7.2800000000000011</v>
      </c>
      <c r="DN2">
        <v>7.3600000000000012</v>
      </c>
      <c r="DO2">
        <v>7.4400000000000013</v>
      </c>
      <c r="DP2">
        <v>7.5200000000000014</v>
      </c>
      <c r="DQ2">
        <v>7.6000000000000014</v>
      </c>
      <c r="DR2">
        <v>7.6800000000000006</v>
      </c>
      <c r="DS2">
        <v>7.7600000000000016</v>
      </c>
      <c r="DT2">
        <v>7.8400000000000016</v>
      </c>
      <c r="DU2">
        <v>7.9200000000000017</v>
      </c>
      <c r="DV2">
        <v>8.0000000000000018</v>
      </c>
      <c r="DW2">
        <v>7.9200000000000017</v>
      </c>
      <c r="DX2">
        <v>7.8400000000000016</v>
      </c>
      <c r="DY2">
        <v>7.7600000000000016</v>
      </c>
      <c r="DZ2">
        <v>7.6800000000000006</v>
      </c>
      <c r="EA2">
        <v>7.6000000000000014</v>
      </c>
      <c r="EB2">
        <v>7.5200000000000014</v>
      </c>
      <c r="EC2">
        <v>7.4400000000000013</v>
      </c>
      <c r="ED2">
        <v>7.3600000000000012</v>
      </c>
      <c r="EE2">
        <v>7.2800000000000011</v>
      </c>
      <c r="EF2">
        <v>7.2000000000000011</v>
      </c>
      <c r="EG2">
        <v>7.120000000000001</v>
      </c>
      <c r="EH2">
        <v>7.0400000000000009</v>
      </c>
      <c r="EI2">
        <v>6.9600000000000009</v>
      </c>
      <c r="EJ2">
        <v>6.8800000000000008</v>
      </c>
      <c r="EK2">
        <v>6.8000000000000007</v>
      </c>
      <c r="EL2">
        <v>6.7200000000000006</v>
      </c>
      <c r="EM2">
        <v>6.6400000000000006</v>
      </c>
      <c r="EN2">
        <v>6.56</v>
      </c>
      <c r="EO2">
        <v>6.48</v>
      </c>
      <c r="EP2">
        <v>6.4</v>
      </c>
      <c r="EQ2">
        <v>6.32</v>
      </c>
      <c r="ER2">
        <v>6.24</v>
      </c>
      <c r="ES2">
        <v>6.16</v>
      </c>
      <c r="ET2">
        <v>6.08</v>
      </c>
      <c r="EU2">
        <v>6</v>
      </c>
      <c r="EV2">
        <v>6.08</v>
      </c>
      <c r="EW2">
        <v>6.16</v>
      </c>
      <c r="EX2">
        <v>6.24</v>
      </c>
      <c r="EY2">
        <v>6.32</v>
      </c>
      <c r="EZ2">
        <v>6.4</v>
      </c>
      <c r="FA2">
        <v>6.48</v>
      </c>
      <c r="FB2">
        <v>6.56</v>
      </c>
      <c r="FC2">
        <v>6.6400000000000006</v>
      </c>
      <c r="FD2">
        <v>6.7200000000000006</v>
      </c>
      <c r="FE2">
        <v>6.8000000000000007</v>
      </c>
      <c r="FF2">
        <v>6.8800000000000008</v>
      </c>
      <c r="FG2">
        <v>6.9600000000000009</v>
      </c>
      <c r="FH2">
        <v>7.0400000000000009</v>
      </c>
      <c r="FI2">
        <v>7.120000000000001</v>
      </c>
      <c r="FJ2">
        <v>7.2000000000000011</v>
      </c>
      <c r="FK2">
        <v>7.2800000000000011</v>
      </c>
      <c r="FL2">
        <v>7.3600000000000012</v>
      </c>
      <c r="FM2">
        <v>7.4400000000000013</v>
      </c>
      <c r="FN2">
        <v>7.5200000000000014</v>
      </c>
      <c r="FO2">
        <v>7.6000000000000014</v>
      </c>
      <c r="FP2">
        <v>7.6800000000000006</v>
      </c>
      <c r="FQ2">
        <v>7.7600000000000016</v>
      </c>
      <c r="FR2">
        <v>7.8400000000000016</v>
      </c>
      <c r="FS2">
        <v>7.9200000000000017</v>
      </c>
      <c r="FT2">
        <v>8.0000000000000018</v>
      </c>
      <c r="FU2">
        <v>7.9200000000000017</v>
      </c>
      <c r="FV2">
        <v>7.8400000000000016</v>
      </c>
      <c r="FW2">
        <v>7.7600000000000016</v>
      </c>
      <c r="FX2">
        <v>7.6800000000000006</v>
      </c>
      <c r="FY2">
        <v>7.6000000000000014</v>
      </c>
      <c r="FZ2">
        <v>7.5200000000000014</v>
      </c>
      <c r="GA2">
        <v>7.4400000000000013</v>
      </c>
      <c r="GB2">
        <v>7.3600000000000012</v>
      </c>
      <c r="GC2">
        <v>7.2800000000000011</v>
      </c>
      <c r="GD2">
        <v>7.2000000000000011</v>
      </c>
      <c r="GE2">
        <v>7.120000000000001</v>
      </c>
      <c r="GF2">
        <v>7.0400000000000009</v>
      </c>
      <c r="GG2">
        <v>6.9600000000000009</v>
      </c>
      <c r="GH2">
        <v>6.8800000000000008</v>
      </c>
      <c r="GI2">
        <v>6.8000000000000007</v>
      </c>
      <c r="GJ2">
        <v>6.7200000000000006</v>
      </c>
      <c r="GK2">
        <v>6.6400000000000006</v>
      </c>
      <c r="GL2">
        <v>6.56</v>
      </c>
      <c r="GM2">
        <v>6.48</v>
      </c>
      <c r="GN2">
        <v>6.4</v>
      </c>
      <c r="GO2">
        <v>6.32</v>
      </c>
      <c r="GP2">
        <v>6.24</v>
      </c>
      <c r="GQ2">
        <v>6.16</v>
      </c>
      <c r="GR2">
        <v>6.08</v>
      </c>
      <c r="GS2">
        <v>6</v>
      </c>
      <c r="GT2">
        <v>6.08</v>
      </c>
      <c r="GU2">
        <v>6.16</v>
      </c>
      <c r="GV2">
        <v>6.24</v>
      </c>
      <c r="GW2">
        <v>6.32</v>
      </c>
      <c r="GX2">
        <v>6.4</v>
      </c>
      <c r="GY2">
        <v>6.48</v>
      </c>
      <c r="GZ2">
        <v>6.56</v>
      </c>
      <c r="HA2">
        <v>6.6400000000000006</v>
      </c>
      <c r="HB2">
        <v>6.7200000000000006</v>
      </c>
      <c r="HC2">
        <v>6.8000000000000007</v>
      </c>
      <c r="HD2">
        <v>6.8800000000000008</v>
      </c>
      <c r="HE2">
        <v>6.9600000000000009</v>
      </c>
      <c r="HF2">
        <v>7.0400000000000009</v>
      </c>
      <c r="HG2">
        <v>7.120000000000001</v>
      </c>
      <c r="HH2">
        <v>7.2000000000000011</v>
      </c>
      <c r="HI2">
        <v>7.2800000000000011</v>
      </c>
      <c r="HJ2">
        <v>7.3600000000000012</v>
      </c>
      <c r="HK2">
        <v>7.4400000000000013</v>
      </c>
      <c r="HL2">
        <v>7.5200000000000014</v>
      </c>
      <c r="HM2">
        <v>7.6000000000000014</v>
      </c>
      <c r="HN2">
        <v>7.6800000000000006</v>
      </c>
      <c r="HO2">
        <v>7.7600000000000016</v>
      </c>
      <c r="HP2">
        <v>7.8400000000000016</v>
      </c>
      <c r="HQ2">
        <v>7.9200000000000017</v>
      </c>
      <c r="HR2">
        <v>8.0000000000000018</v>
      </c>
      <c r="HS2">
        <v>7.9200000000000017</v>
      </c>
      <c r="HT2">
        <v>7.8400000000000016</v>
      </c>
      <c r="HU2">
        <v>7.7600000000000016</v>
      </c>
      <c r="HV2">
        <v>7.6800000000000006</v>
      </c>
      <c r="HW2">
        <v>7.6000000000000014</v>
      </c>
      <c r="HX2">
        <v>7.5200000000000014</v>
      </c>
      <c r="HY2">
        <v>7.4400000000000013</v>
      </c>
      <c r="HZ2">
        <v>7.3600000000000012</v>
      </c>
      <c r="IA2">
        <v>7.2800000000000011</v>
      </c>
      <c r="IB2">
        <v>7.2000000000000011</v>
      </c>
      <c r="IC2">
        <v>7.120000000000001</v>
      </c>
      <c r="ID2">
        <v>7.0400000000000009</v>
      </c>
      <c r="IE2">
        <v>6.9600000000000009</v>
      </c>
      <c r="IF2">
        <v>6.8800000000000008</v>
      </c>
      <c r="IG2">
        <v>6.8000000000000007</v>
      </c>
      <c r="IH2">
        <v>6.7200000000000006</v>
      </c>
      <c r="II2">
        <v>6.6400000000000006</v>
      </c>
      <c r="IJ2">
        <v>6.56</v>
      </c>
      <c r="IK2">
        <v>6.48</v>
      </c>
      <c r="IL2">
        <v>6.4</v>
      </c>
      <c r="IM2">
        <v>6.32</v>
      </c>
      <c r="IN2">
        <v>6.24</v>
      </c>
      <c r="IO2">
        <v>6.16</v>
      </c>
      <c r="IP2">
        <v>6.08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2021-02-19T09:28:06Z</dcterms:created>
  <dcterms:modified xsi:type="dcterms:W3CDTF">2021-02-19T09:34:51Z</dcterms:modified>
</cp:coreProperties>
</file>