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explore400\"/>
    </mc:Choice>
  </mc:AlternateContent>
  <xr:revisionPtr revIDLastSave="0" documentId="13_ncr:1_{FE499C55-16A3-4EFB-8AC4-4F195EC605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main!$A$1:$KN$1</c:f>
              <c:numCache>
                <c:formatCode>General</c:formatCode>
                <c:ptCount val="300"/>
                <c:pt idx="0">
                  <c:v>92.457142857142216</c:v>
                </c:pt>
                <c:pt idx="1">
                  <c:v>23.830935287278969</c:v>
                </c:pt>
                <c:pt idx="2">
                  <c:v>14.64207298437463</c:v>
                </c:pt>
                <c:pt idx="3">
                  <c:v>11.049787269580779</c:v>
                </c:pt>
                <c:pt idx="4">
                  <c:v>9.6764185266150733</c:v>
                </c:pt>
                <c:pt idx="5">
                  <c:v>8.0421264930010974</c:v>
                </c:pt>
                <c:pt idx="6">
                  <c:v>7.4092202682277177</c:v>
                </c:pt>
                <c:pt idx="7">
                  <c:v>7.0164800017848048</c:v>
                </c:pt>
                <c:pt idx="8">
                  <c:v>6.9052580627795832</c:v>
                </c:pt>
                <c:pt idx="9">
                  <c:v>6.5167808449724109</c:v>
                </c:pt>
                <c:pt idx="10">
                  <c:v>6.337882491426087</c:v>
                </c:pt>
                <c:pt idx="11">
                  <c:v>6.3396578489514939</c:v>
                </c:pt>
                <c:pt idx="12">
                  <c:v>6.4751061905990248</c:v>
                </c:pt>
                <c:pt idx="13">
                  <c:v>6.463817308774475</c:v>
                </c:pt>
                <c:pt idx="14">
                  <c:v>6.1296019511768307</c:v>
                </c:pt>
                <c:pt idx="15">
                  <c:v>5.8392920715951631</c:v>
                </c:pt>
                <c:pt idx="16">
                  <c:v>6.0730542122912006</c:v>
                </c:pt>
                <c:pt idx="17">
                  <c:v>6.1013299635960134</c:v>
                </c:pt>
                <c:pt idx="18">
                  <c:v>6.2423874016639296</c:v>
                </c:pt>
                <c:pt idx="19">
                  <c:v>6.2481437043736214</c:v>
                </c:pt>
                <c:pt idx="20">
                  <c:v>6.2317363057532393</c:v>
                </c:pt>
                <c:pt idx="21">
                  <c:v>6.448109591215041</c:v>
                </c:pt>
                <c:pt idx="22">
                  <c:v>7.0640303469042998</c:v>
                </c:pt>
                <c:pt idx="23">
                  <c:v>7.1843939853337568</c:v>
                </c:pt>
                <c:pt idx="24">
                  <c:v>7.1439921105139383</c:v>
                </c:pt>
                <c:pt idx="25">
                  <c:v>7.0886186592434566</c:v>
                </c:pt>
                <c:pt idx="26">
                  <c:v>6.1535393621706387</c:v>
                </c:pt>
                <c:pt idx="27">
                  <c:v>5.565660060315194</c:v>
                </c:pt>
                <c:pt idx="28">
                  <c:v>4.9986157664925068</c:v>
                </c:pt>
                <c:pt idx="29">
                  <c:v>4.620976861031175</c:v>
                </c:pt>
                <c:pt idx="30">
                  <c:v>4.0470345765256921</c:v>
                </c:pt>
                <c:pt idx="31">
                  <c:v>3.6147315003443961</c:v>
                </c:pt>
                <c:pt idx="32">
                  <c:v>3.123136274233437</c:v>
                </c:pt>
                <c:pt idx="33">
                  <c:v>2.901316047758888</c:v>
                </c:pt>
                <c:pt idx="34">
                  <c:v>2.8162257522861229</c:v>
                </c:pt>
                <c:pt idx="35">
                  <c:v>3.1063211983954711</c:v>
                </c:pt>
                <c:pt idx="36">
                  <c:v>3.0724762824952472</c:v>
                </c:pt>
                <c:pt idx="37">
                  <c:v>3.4932543287293569</c:v>
                </c:pt>
                <c:pt idx="38">
                  <c:v>3.7424858443552749</c:v>
                </c:pt>
                <c:pt idx="39">
                  <c:v>4.1712547330934813</c:v>
                </c:pt>
                <c:pt idx="40">
                  <c:v>4.4642187605544121</c:v>
                </c:pt>
                <c:pt idx="41">
                  <c:v>4.5133837428177923</c:v>
                </c:pt>
                <c:pt idx="42">
                  <c:v>5.2253932772404852</c:v>
                </c:pt>
                <c:pt idx="43">
                  <c:v>6.4073312982981712</c:v>
                </c:pt>
                <c:pt idx="44">
                  <c:v>6.0605528785925422</c:v>
                </c:pt>
                <c:pt idx="45">
                  <c:v>6.648064375024247</c:v>
                </c:pt>
                <c:pt idx="46">
                  <c:v>7.5012200766527402</c:v>
                </c:pt>
                <c:pt idx="47">
                  <c:v>7.5817704277880011</c:v>
                </c:pt>
                <c:pt idx="48">
                  <c:v>8.2955449167111546</c:v>
                </c:pt>
                <c:pt idx="49">
                  <c:v>8.4882609936075752</c:v>
                </c:pt>
                <c:pt idx="50">
                  <c:v>9.2817293882836935</c:v>
                </c:pt>
                <c:pt idx="51">
                  <c:v>8.235646259531002</c:v>
                </c:pt>
                <c:pt idx="52">
                  <c:v>7.2952082042948652</c:v>
                </c:pt>
                <c:pt idx="53">
                  <c:v>6.7351331459982191</c:v>
                </c:pt>
                <c:pt idx="54">
                  <c:v>6.5389529964316289</c:v>
                </c:pt>
                <c:pt idx="55">
                  <c:v>5.1552217694381888</c:v>
                </c:pt>
                <c:pt idx="56">
                  <c:v>4.8849435286378089</c:v>
                </c:pt>
                <c:pt idx="57">
                  <c:v>4.2238917353424679</c:v>
                </c:pt>
                <c:pt idx="58">
                  <c:v>3.1155057229806848</c:v>
                </c:pt>
                <c:pt idx="59">
                  <c:v>2.684996960609356</c:v>
                </c:pt>
                <c:pt idx="60">
                  <c:v>2.3357117111954619</c:v>
                </c:pt>
                <c:pt idx="61">
                  <c:v>2.5570220319893751</c:v>
                </c:pt>
                <c:pt idx="62">
                  <c:v>2.3521216313805562</c:v>
                </c:pt>
                <c:pt idx="63">
                  <c:v>2.363520066631414</c:v>
                </c:pt>
                <c:pt idx="64">
                  <c:v>2.690311617301222</c:v>
                </c:pt>
                <c:pt idx="65">
                  <c:v>3.4216609072426838</c:v>
                </c:pt>
                <c:pt idx="66">
                  <c:v>3.8629718563751592</c:v>
                </c:pt>
                <c:pt idx="67">
                  <c:v>4.1712133518311774</c:v>
                </c:pt>
                <c:pt idx="68">
                  <c:v>4.3698698570120191</c:v>
                </c:pt>
                <c:pt idx="69">
                  <c:v>4.3326679853958474</c:v>
                </c:pt>
                <c:pt idx="70">
                  <c:v>5.0067282407624303</c:v>
                </c:pt>
                <c:pt idx="71">
                  <c:v>5.5283269182118797</c:v>
                </c:pt>
                <c:pt idx="72">
                  <c:v>5.5103415261384523</c:v>
                </c:pt>
                <c:pt idx="73">
                  <c:v>7.0041554243198307</c:v>
                </c:pt>
                <c:pt idx="74">
                  <c:v>7.1289403347325671</c:v>
                </c:pt>
                <c:pt idx="75">
                  <c:v>7.4455795771667539</c:v>
                </c:pt>
                <c:pt idx="76">
                  <c:v>6.7523350914823244</c:v>
                </c:pt>
                <c:pt idx="77">
                  <c:v>6.4656191425962151</c:v>
                </c:pt>
                <c:pt idx="78">
                  <c:v>5.4844601424743864</c:v>
                </c:pt>
                <c:pt idx="79">
                  <c:v>4.3810074661578424</c:v>
                </c:pt>
                <c:pt idx="80">
                  <c:v>4.0636053670661294</c:v>
                </c:pt>
                <c:pt idx="81">
                  <c:v>3.4606681893812978</c:v>
                </c:pt>
                <c:pt idx="82">
                  <c:v>2.8043834791578681</c:v>
                </c:pt>
                <c:pt idx="83">
                  <c:v>2.268154716389422</c:v>
                </c:pt>
                <c:pt idx="84">
                  <c:v>2.775824321879977</c:v>
                </c:pt>
                <c:pt idx="85">
                  <c:v>2.071933703214186</c:v>
                </c:pt>
                <c:pt idx="86">
                  <c:v>2.116521740603015</c:v>
                </c:pt>
                <c:pt idx="87">
                  <c:v>2.4800220493261449</c:v>
                </c:pt>
                <c:pt idx="88">
                  <c:v>2.0592579911787681</c:v>
                </c:pt>
                <c:pt idx="89">
                  <c:v>2.7519645441337199</c:v>
                </c:pt>
                <c:pt idx="90">
                  <c:v>2.7756388715944809</c:v>
                </c:pt>
                <c:pt idx="91">
                  <c:v>4.0588868205530879</c:v>
                </c:pt>
                <c:pt idx="92">
                  <c:v>4.9958732493254212</c:v>
                </c:pt>
                <c:pt idx="93">
                  <c:v>4.2782915702361821</c:v>
                </c:pt>
                <c:pt idx="94">
                  <c:v>4.6579462257686517</c:v>
                </c:pt>
                <c:pt idx="95">
                  <c:v>5.6104403321437237</c:v>
                </c:pt>
                <c:pt idx="96">
                  <c:v>6.9136708962899176</c:v>
                </c:pt>
                <c:pt idx="97">
                  <c:v>6.6267792530803646</c:v>
                </c:pt>
                <c:pt idx="98">
                  <c:v>7.3095673996921882</c:v>
                </c:pt>
                <c:pt idx="99">
                  <c:v>7.6708000328889394</c:v>
                </c:pt>
                <c:pt idx="100">
                  <c:v>8.0986892893352067</c:v>
                </c:pt>
                <c:pt idx="101">
                  <c:v>7.3152321576538268</c:v>
                </c:pt>
                <c:pt idx="102">
                  <c:v>6.5296913063689077</c:v>
                </c:pt>
                <c:pt idx="103">
                  <c:v>6.1129311455661499</c:v>
                </c:pt>
                <c:pt idx="104">
                  <c:v>5.0226231935746544</c:v>
                </c:pt>
                <c:pt idx="105">
                  <c:v>4.3074826657237759</c:v>
                </c:pt>
                <c:pt idx="106">
                  <c:v>4.6288660661370704</c:v>
                </c:pt>
                <c:pt idx="107">
                  <c:v>3.5084296223098388</c:v>
                </c:pt>
                <c:pt idx="108">
                  <c:v>2.799263774169737</c:v>
                </c:pt>
                <c:pt idx="109">
                  <c:v>2.7987409793999771</c:v>
                </c:pt>
                <c:pt idx="110">
                  <c:v>1.992034792322092</c:v>
                </c:pt>
                <c:pt idx="111">
                  <c:v>1.8247527612001759</c:v>
                </c:pt>
                <c:pt idx="112">
                  <c:v>2.2556901204413302</c:v>
                </c:pt>
                <c:pt idx="113">
                  <c:v>2.018819807276758</c:v>
                </c:pt>
                <c:pt idx="114">
                  <c:v>2.6633416401290209</c:v>
                </c:pt>
                <c:pt idx="115">
                  <c:v>1.865844415837022</c:v>
                </c:pt>
                <c:pt idx="116">
                  <c:v>2.333014664655126</c:v>
                </c:pt>
                <c:pt idx="117">
                  <c:v>3.4431462603291449</c:v>
                </c:pt>
                <c:pt idx="118">
                  <c:v>2.9460994923350921</c:v>
                </c:pt>
                <c:pt idx="119">
                  <c:v>3.2798820518227392</c:v>
                </c:pt>
                <c:pt idx="120">
                  <c:v>4.2059396030161089</c:v>
                </c:pt>
                <c:pt idx="121">
                  <c:v>4.6612830381502741</c:v>
                </c:pt>
                <c:pt idx="122">
                  <c:v>4.9628853914254618</c:v>
                </c:pt>
                <c:pt idx="123">
                  <c:v>5.7590507524391779</c:v>
                </c:pt>
                <c:pt idx="124">
                  <c:v>6.3117391405311079</c:v>
                </c:pt>
                <c:pt idx="125">
                  <c:v>6.7835611297186489</c:v>
                </c:pt>
                <c:pt idx="126">
                  <c:v>6.9569946305849193</c:v>
                </c:pt>
                <c:pt idx="127">
                  <c:v>5.3261609825388234</c:v>
                </c:pt>
                <c:pt idx="128">
                  <c:v>4.8176112683256456</c:v>
                </c:pt>
                <c:pt idx="129">
                  <c:v>3.4940638264342798</c:v>
                </c:pt>
                <c:pt idx="130">
                  <c:v>3.520953079317346</c:v>
                </c:pt>
                <c:pt idx="131">
                  <c:v>2.322119378439313</c:v>
                </c:pt>
                <c:pt idx="132">
                  <c:v>2.002369269006353</c:v>
                </c:pt>
                <c:pt idx="133">
                  <c:v>3.4393347040097328</c:v>
                </c:pt>
                <c:pt idx="134">
                  <c:v>2.6006802658415049</c:v>
                </c:pt>
                <c:pt idx="135">
                  <c:v>2.109830213224547</c:v>
                </c:pt>
                <c:pt idx="136">
                  <c:v>1.644162737157979</c:v>
                </c:pt>
                <c:pt idx="137">
                  <c:v>2.1905275552717698</c:v>
                </c:pt>
                <c:pt idx="138">
                  <c:v>1.789333128385981</c:v>
                </c:pt>
                <c:pt idx="139">
                  <c:v>3.243283732863071</c:v>
                </c:pt>
                <c:pt idx="140">
                  <c:v>2.2020432263685059</c:v>
                </c:pt>
                <c:pt idx="141">
                  <c:v>5.3244011356520158</c:v>
                </c:pt>
                <c:pt idx="142">
                  <c:v>3.5868511518935011</c:v>
                </c:pt>
                <c:pt idx="143">
                  <c:v>3.806085900370471</c:v>
                </c:pt>
                <c:pt idx="144">
                  <c:v>6.620329753598126</c:v>
                </c:pt>
                <c:pt idx="145">
                  <c:v>4.7622498120200332</c:v>
                </c:pt>
                <c:pt idx="146">
                  <c:v>5.1182699848959938</c:v>
                </c:pt>
                <c:pt idx="147">
                  <c:v>5.5588522813217516</c:v>
                </c:pt>
                <c:pt idx="148">
                  <c:v>6.5934454803312104</c:v>
                </c:pt>
                <c:pt idx="149">
                  <c:v>6.9113347386401838</c:v>
                </c:pt>
                <c:pt idx="150">
                  <c:v>7.6387585870736743</c:v>
                </c:pt>
                <c:pt idx="151">
                  <c:v>6.8147162372699182</c:v>
                </c:pt>
                <c:pt idx="152">
                  <c:v>5.6997167809546436</c:v>
                </c:pt>
                <c:pt idx="153">
                  <c:v>5.7166481671885041</c:v>
                </c:pt>
                <c:pt idx="154">
                  <c:v>4.1488659350299466</c:v>
                </c:pt>
                <c:pt idx="155">
                  <c:v>3.67349935017194</c:v>
                </c:pt>
                <c:pt idx="156">
                  <c:v>3.2188223827310281</c:v>
                </c:pt>
                <c:pt idx="157">
                  <c:v>3.0158332391768852</c:v>
                </c:pt>
                <c:pt idx="158">
                  <c:v>3.7707260167826409</c:v>
                </c:pt>
                <c:pt idx="159">
                  <c:v>1.8627345763586189</c:v>
                </c:pt>
                <c:pt idx="160">
                  <c:v>1.854169630048317</c:v>
                </c:pt>
                <c:pt idx="161">
                  <c:v>2.0465137652893821</c:v>
                </c:pt>
                <c:pt idx="162">
                  <c:v>2.1838263948250538</c:v>
                </c:pt>
                <c:pt idx="163">
                  <c:v>2.7117015593698852</c:v>
                </c:pt>
                <c:pt idx="164">
                  <c:v>1.7843404508135161</c:v>
                </c:pt>
                <c:pt idx="165">
                  <c:v>3.5888602521493631</c:v>
                </c:pt>
                <c:pt idx="166">
                  <c:v>2.856437273352944</c:v>
                </c:pt>
                <c:pt idx="167">
                  <c:v>1.7787731690671109</c:v>
                </c:pt>
                <c:pt idx="168">
                  <c:v>2.23684481886679</c:v>
                </c:pt>
                <c:pt idx="169">
                  <c:v>2.4878248489545891</c:v>
                </c:pt>
                <c:pt idx="170">
                  <c:v>3.9168336499135461</c:v>
                </c:pt>
                <c:pt idx="171">
                  <c:v>3.457396470943034</c:v>
                </c:pt>
                <c:pt idx="172">
                  <c:v>8.5988706062487417</c:v>
                </c:pt>
                <c:pt idx="173">
                  <c:v>4.912125846827605</c:v>
                </c:pt>
                <c:pt idx="174">
                  <c:v>5.4581870978060607</c:v>
                </c:pt>
                <c:pt idx="175">
                  <c:v>5.9682072722558637</c:v>
                </c:pt>
                <c:pt idx="176">
                  <c:v>5.3905306091916811</c:v>
                </c:pt>
                <c:pt idx="177">
                  <c:v>4.6018679906797111</c:v>
                </c:pt>
                <c:pt idx="178">
                  <c:v>3.8791052472380398</c:v>
                </c:pt>
                <c:pt idx="179">
                  <c:v>3.1756300115476148</c:v>
                </c:pt>
                <c:pt idx="180">
                  <c:v>2.508045066961091</c:v>
                </c:pt>
                <c:pt idx="181">
                  <c:v>1.9561417276045809</c:v>
                </c:pt>
                <c:pt idx="182">
                  <c:v>1.950330472708846</c:v>
                </c:pt>
                <c:pt idx="183">
                  <c:v>4.3472640453870701</c:v>
                </c:pt>
                <c:pt idx="184">
                  <c:v>1.575232056416443</c:v>
                </c:pt>
                <c:pt idx="185">
                  <c:v>1.6817152392691579</c:v>
                </c:pt>
                <c:pt idx="186">
                  <c:v>1.9896066743234759</c:v>
                </c:pt>
                <c:pt idx="187">
                  <c:v>2.1633731933606128</c:v>
                </c:pt>
                <c:pt idx="188">
                  <c:v>2.044014728978758</c:v>
                </c:pt>
                <c:pt idx="189">
                  <c:v>2.0110612397822889</c:v>
                </c:pt>
                <c:pt idx="190">
                  <c:v>1.9624195566447939</c:v>
                </c:pt>
                <c:pt idx="191">
                  <c:v>2.3093775784347188</c:v>
                </c:pt>
                <c:pt idx="192">
                  <c:v>2.007986740712925</c:v>
                </c:pt>
                <c:pt idx="193">
                  <c:v>2.7478007500349269</c:v>
                </c:pt>
                <c:pt idx="194">
                  <c:v>3.4557453714665791</c:v>
                </c:pt>
                <c:pt idx="195">
                  <c:v>3.494327677475519</c:v>
                </c:pt>
                <c:pt idx="196">
                  <c:v>3.7158826832001108</c:v>
                </c:pt>
                <c:pt idx="197">
                  <c:v>4.2803832299498721</c:v>
                </c:pt>
                <c:pt idx="198">
                  <c:v>5.6855381315611364</c:v>
                </c:pt>
                <c:pt idx="199">
                  <c:v>5.2935078226079284</c:v>
                </c:pt>
                <c:pt idx="200">
                  <c:v>6.6035922196332422</c:v>
                </c:pt>
                <c:pt idx="201">
                  <c:v>5.5764255638061897</c:v>
                </c:pt>
                <c:pt idx="202">
                  <c:v>5.1495470395884873</c:v>
                </c:pt>
                <c:pt idx="203">
                  <c:v>3.9015959479196418</c:v>
                </c:pt>
                <c:pt idx="204">
                  <c:v>2.9464896651343562</c:v>
                </c:pt>
                <c:pt idx="205">
                  <c:v>2.7476001302794648</c:v>
                </c:pt>
                <c:pt idx="206">
                  <c:v>2.169537101728527</c:v>
                </c:pt>
                <c:pt idx="207">
                  <c:v>3.0910742388034849</c:v>
                </c:pt>
                <c:pt idx="208">
                  <c:v>1.806569117166102</c:v>
                </c:pt>
                <c:pt idx="209">
                  <c:v>1.9413190569657861</c:v>
                </c:pt>
                <c:pt idx="210">
                  <c:v>3.392524971747076</c:v>
                </c:pt>
                <c:pt idx="211">
                  <c:v>1.883727596232432</c:v>
                </c:pt>
                <c:pt idx="212">
                  <c:v>2.0116496912849868</c:v>
                </c:pt>
                <c:pt idx="213">
                  <c:v>2.6998659221667451</c:v>
                </c:pt>
                <c:pt idx="214">
                  <c:v>4.3721238867163077</c:v>
                </c:pt>
                <c:pt idx="215">
                  <c:v>1.9528884935354389</c:v>
                </c:pt>
                <c:pt idx="216">
                  <c:v>1.9874417234544981</c:v>
                </c:pt>
                <c:pt idx="217">
                  <c:v>5.149063508841178</c:v>
                </c:pt>
                <c:pt idx="218">
                  <c:v>4.9134217301507901</c:v>
                </c:pt>
                <c:pt idx="219">
                  <c:v>2.0750218349968779</c:v>
                </c:pt>
                <c:pt idx="220">
                  <c:v>2.9703291445578621</c:v>
                </c:pt>
                <c:pt idx="221">
                  <c:v>2.8785096407112412</c:v>
                </c:pt>
                <c:pt idx="222">
                  <c:v>4.3233663814461067</c:v>
                </c:pt>
                <c:pt idx="223">
                  <c:v>4.489125973862067</c:v>
                </c:pt>
                <c:pt idx="224">
                  <c:v>5.1626089761059912</c:v>
                </c:pt>
                <c:pt idx="225">
                  <c:v>5.294160188532631</c:v>
                </c:pt>
                <c:pt idx="226">
                  <c:v>4.6772589350545859</c:v>
                </c:pt>
                <c:pt idx="227">
                  <c:v>3.915007829322422</c:v>
                </c:pt>
                <c:pt idx="228">
                  <c:v>4.7068724991486368</c:v>
                </c:pt>
                <c:pt idx="229">
                  <c:v>2.5111302586505588</c:v>
                </c:pt>
                <c:pt idx="230">
                  <c:v>1.95218776924675</c:v>
                </c:pt>
                <c:pt idx="231">
                  <c:v>1.7588878854157499</c:v>
                </c:pt>
                <c:pt idx="232">
                  <c:v>1.7821114688705479</c:v>
                </c:pt>
                <c:pt idx="233">
                  <c:v>1.671448869394857</c:v>
                </c:pt>
                <c:pt idx="234">
                  <c:v>2.1676600006416802</c:v>
                </c:pt>
                <c:pt idx="235">
                  <c:v>3.4771273894982468</c:v>
                </c:pt>
                <c:pt idx="236">
                  <c:v>2.128158500618873</c:v>
                </c:pt>
                <c:pt idx="237">
                  <c:v>2.5582459836742162</c:v>
                </c:pt>
                <c:pt idx="238">
                  <c:v>4.3660034882165659</c:v>
                </c:pt>
                <c:pt idx="239">
                  <c:v>2.1980219575853459</c:v>
                </c:pt>
                <c:pt idx="240">
                  <c:v>1.9103426905917129</c:v>
                </c:pt>
                <c:pt idx="241">
                  <c:v>3.733598452054423</c:v>
                </c:pt>
                <c:pt idx="242">
                  <c:v>2.386114353689063</c:v>
                </c:pt>
                <c:pt idx="243">
                  <c:v>2.5213795339942182</c:v>
                </c:pt>
                <c:pt idx="244">
                  <c:v>2.685487028501012</c:v>
                </c:pt>
                <c:pt idx="245">
                  <c:v>2.4903804179799578</c:v>
                </c:pt>
                <c:pt idx="246">
                  <c:v>3.259306960129845</c:v>
                </c:pt>
                <c:pt idx="247">
                  <c:v>3.5009455820358202</c:v>
                </c:pt>
                <c:pt idx="248">
                  <c:v>4.4470853495411884</c:v>
                </c:pt>
                <c:pt idx="249">
                  <c:v>6.0403945800907426</c:v>
                </c:pt>
                <c:pt idx="250">
                  <c:v>5.608817468705829</c:v>
                </c:pt>
                <c:pt idx="251">
                  <c:v>5.2426846425696114</c:v>
                </c:pt>
                <c:pt idx="252">
                  <c:v>3.8903037309198401</c:v>
                </c:pt>
                <c:pt idx="253">
                  <c:v>3.7984839129429271</c:v>
                </c:pt>
                <c:pt idx="254">
                  <c:v>2.456312434501029</c:v>
                </c:pt>
                <c:pt idx="255">
                  <c:v>2.936150589922021</c:v>
                </c:pt>
                <c:pt idx="256">
                  <c:v>1.949651882146815</c:v>
                </c:pt>
                <c:pt idx="257">
                  <c:v>2.256506142114564</c:v>
                </c:pt>
                <c:pt idx="258">
                  <c:v>6.6018109958668543</c:v>
                </c:pt>
                <c:pt idx="259">
                  <c:v>5.4186588344511124</c:v>
                </c:pt>
                <c:pt idx="260">
                  <c:v>3.156243663002031</c:v>
                </c:pt>
                <c:pt idx="261">
                  <c:v>2.952783692467428</c:v>
                </c:pt>
                <c:pt idx="262">
                  <c:v>2.2777210308066569</c:v>
                </c:pt>
                <c:pt idx="263">
                  <c:v>2.8366780700333161</c:v>
                </c:pt>
                <c:pt idx="264">
                  <c:v>1.715969159980625</c:v>
                </c:pt>
                <c:pt idx="265">
                  <c:v>1.960941614488894</c:v>
                </c:pt>
                <c:pt idx="266">
                  <c:v>1.7422168135477409</c:v>
                </c:pt>
                <c:pt idx="267">
                  <c:v>1.624701806803162</c:v>
                </c:pt>
                <c:pt idx="268">
                  <c:v>5.8248492236361011</c:v>
                </c:pt>
                <c:pt idx="269">
                  <c:v>5.4392433554454689</c:v>
                </c:pt>
                <c:pt idx="270">
                  <c:v>3.0795008968603592</c:v>
                </c:pt>
                <c:pt idx="271">
                  <c:v>2.7156050459041361</c:v>
                </c:pt>
                <c:pt idx="272">
                  <c:v>3.2599223659144978</c:v>
                </c:pt>
                <c:pt idx="273">
                  <c:v>4.3125134261978202</c:v>
                </c:pt>
                <c:pt idx="274">
                  <c:v>4.3161581816642496</c:v>
                </c:pt>
                <c:pt idx="275">
                  <c:v>5.9140446328785927</c:v>
                </c:pt>
                <c:pt idx="276">
                  <c:v>4.1312752256070304</c:v>
                </c:pt>
                <c:pt idx="277">
                  <c:v>3.533117279920662</c:v>
                </c:pt>
                <c:pt idx="278">
                  <c:v>3.2296500844307729</c:v>
                </c:pt>
                <c:pt idx="279">
                  <c:v>7.8678656013169421</c:v>
                </c:pt>
                <c:pt idx="280">
                  <c:v>2.015630859983828</c:v>
                </c:pt>
                <c:pt idx="281">
                  <c:v>1.8599501734277679</c:v>
                </c:pt>
                <c:pt idx="282">
                  <c:v>2.8120218324432029</c:v>
                </c:pt>
                <c:pt idx="283">
                  <c:v>1.96742343193518</c:v>
                </c:pt>
                <c:pt idx="284">
                  <c:v>2.800898980607649</c:v>
                </c:pt>
                <c:pt idx="285">
                  <c:v>2.969991018889039</c:v>
                </c:pt>
                <c:pt idx="286">
                  <c:v>1.6214229371353639</c:v>
                </c:pt>
                <c:pt idx="287">
                  <c:v>2.3686930001016391</c:v>
                </c:pt>
                <c:pt idx="288">
                  <c:v>3.2026403464873789</c:v>
                </c:pt>
                <c:pt idx="289">
                  <c:v>1.9645568386588079</c:v>
                </c:pt>
                <c:pt idx="290">
                  <c:v>2.0161083513996272</c:v>
                </c:pt>
                <c:pt idx="291">
                  <c:v>4.7590501177240574</c:v>
                </c:pt>
                <c:pt idx="292">
                  <c:v>1.809104094517018</c:v>
                </c:pt>
                <c:pt idx="293">
                  <c:v>1.780140084578667</c:v>
                </c:pt>
                <c:pt idx="294">
                  <c:v>2.1805336302698182</c:v>
                </c:pt>
                <c:pt idx="295">
                  <c:v>2.017210321057993</c:v>
                </c:pt>
                <c:pt idx="296">
                  <c:v>3.071679154905119</c:v>
                </c:pt>
                <c:pt idx="297">
                  <c:v>6.182669553757866</c:v>
                </c:pt>
                <c:pt idx="298">
                  <c:v>4.1326091559282361</c:v>
                </c:pt>
                <c:pt idx="299">
                  <c:v>4.2461293242129106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F-4C89-873F-9B6FBBB88D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main!$A$2:$KN$2</c:f>
              <c:numCache>
                <c:formatCode>General</c:formatCode>
                <c:ptCount val="300"/>
                <c:pt idx="0">
                  <c:v>6</c:v>
                </c:pt>
                <c:pt idx="1">
                  <c:v>6.08</c:v>
                </c:pt>
                <c:pt idx="2">
                  <c:v>6.16</c:v>
                </c:pt>
                <c:pt idx="3">
                  <c:v>6.24</c:v>
                </c:pt>
                <c:pt idx="4">
                  <c:v>6.32</c:v>
                </c:pt>
                <c:pt idx="5">
                  <c:v>6.4</c:v>
                </c:pt>
                <c:pt idx="6">
                  <c:v>6.48</c:v>
                </c:pt>
                <c:pt idx="7">
                  <c:v>6.56</c:v>
                </c:pt>
                <c:pt idx="8">
                  <c:v>6.6400000000000006</c:v>
                </c:pt>
                <c:pt idx="9">
                  <c:v>6.7200000000000006</c:v>
                </c:pt>
                <c:pt idx="10">
                  <c:v>6.8000000000000007</c:v>
                </c:pt>
                <c:pt idx="11">
                  <c:v>6.8800000000000008</c:v>
                </c:pt>
                <c:pt idx="12">
                  <c:v>6.9600000000000009</c:v>
                </c:pt>
                <c:pt idx="13">
                  <c:v>7.0400000000000009</c:v>
                </c:pt>
                <c:pt idx="14">
                  <c:v>7.120000000000001</c:v>
                </c:pt>
                <c:pt idx="15">
                  <c:v>7.2000000000000011</c:v>
                </c:pt>
                <c:pt idx="16">
                  <c:v>7.2800000000000011</c:v>
                </c:pt>
                <c:pt idx="17">
                  <c:v>7.3600000000000012</c:v>
                </c:pt>
                <c:pt idx="18">
                  <c:v>7.4400000000000013</c:v>
                </c:pt>
                <c:pt idx="19">
                  <c:v>7.5200000000000014</c:v>
                </c:pt>
                <c:pt idx="20">
                  <c:v>7.6000000000000014</c:v>
                </c:pt>
                <c:pt idx="21">
                  <c:v>7.6800000000000006</c:v>
                </c:pt>
                <c:pt idx="22">
                  <c:v>7.7600000000000016</c:v>
                </c:pt>
                <c:pt idx="23">
                  <c:v>7.8400000000000016</c:v>
                </c:pt>
                <c:pt idx="24">
                  <c:v>7.9200000000000017</c:v>
                </c:pt>
                <c:pt idx="25">
                  <c:v>8.0000000000000018</c:v>
                </c:pt>
                <c:pt idx="26">
                  <c:v>7.9200000000000017</c:v>
                </c:pt>
                <c:pt idx="27">
                  <c:v>7.8400000000000016</c:v>
                </c:pt>
                <c:pt idx="28">
                  <c:v>7.7600000000000016</c:v>
                </c:pt>
                <c:pt idx="29">
                  <c:v>7.6800000000000006</c:v>
                </c:pt>
                <c:pt idx="30">
                  <c:v>7.6000000000000014</c:v>
                </c:pt>
                <c:pt idx="31">
                  <c:v>7.5200000000000014</c:v>
                </c:pt>
                <c:pt idx="32">
                  <c:v>7.4400000000000013</c:v>
                </c:pt>
                <c:pt idx="33">
                  <c:v>7.3600000000000012</c:v>
                </c:pt>
                <c:pt idx="34">
                  <c:v>7.2800000000000011</c:v>
                </c:pt>
                <c:pt idx="35">
                  <c:v>7.2000000000000011</c:v>
                </c:pt>
                <c:pt idx="36">
                  <c:v>7.120000000000001</c:v>
                </c:pt>
                <c:pt idx="37">
                  <c:v>7.0400000000000009</c:v>
                </c:pt>
                <c:pt idx="38">
                  <c:v>6.9600000000000009</c:v>
                </c:pt>
                <c:pt idx="39">
                  <c:v>6.8800000000000008</c:v>
                </c:pt>
                <c:pt idx="40">
                  <c:v>6.8000000000000007</c:v>
                </c:pt>
                <c:pt idx="41">
                  <c:v>6.7200000000000006</c:v>
                </c:pt>
                <c:pt idx="42">
                  <c:v>6.6400000000000006</c:v>
                </c:pt>
                <c:pt idx="43">
                  <c:v>6.56</c:v>
                </c:pt>
                <c:pt idx="44">
                  <c:v>6.48</c:v>
                </c:pt>
                <c:pt idx="45">
                  <c:v>6.4</c:v>
                </c:pt>
                <c:pt idx="46">
                  <c:v>6.32</c:v>
                </c:pt>
                <c:pt idx="47">
                  <c:v>6.24</c:v>
                </c:pt>
                <c:pt idx="48">
                  <c:v>6.16</c:v>
                </c:pt>
                <c:pt idx="49">
                  <c:v>6.08</c:v>
                </c:pt>
                <c:pt idx="50">
                  <c:v>6</c:v>
                </c:pt>
                <c:pt idx="51">
                  <c:v>6.08</c:v>
                </c:pt>
                <c:pt idx="52">
                  <c:v>6.16</c:v>
                </c:pt>
                <c:pt idx="53">
                  <c:v>6.24</c:v>
                </c:pt>
                <c:pt idx="54">
                  <c:v>6.32</c:v>
                </c:pt>
                <c:pt idx="55">
                  <c:v>6.4</c:v>
                </c:pt>
                <c:pt idx="56">
                  <c:v>6.48</c:v>
                </c:pt>
                <c:pt idx="57">
                  <c:v>6.56</c:v>
                </c:pt>
                <c:pt idx="58">
                  <c:v>6.6400000000000006</c:v>
                </c:pt>
                <c:pt idx="59">
                  <c:v>6.7200000000000006</c:v>
                </c:pt>
                <c:pt idx="60">
                  <c:v>6.8000000000000007</c:v>
                </c:pt>
                <c:pt idx="61">
                  <c:v>6.8800000000000008</c:v>
                </c:pt>
                <c:pt idx="62">
                  <c:v>6.9600000000000009</c:v>
                </c:pt>
                <c:pt idx="63">
                  <c:v>7.0400000000000009</c:v>
                </c:pt>
                <c:pt idx="64">
                  <c:v>7.120000000000001</c:v>
                </c:pt>
                <c:pt idx="65">
                  <c:v>7.2000000000000011</c:v>
                </c:pt>
                <c:pt idx="66">
                  <c:v>7.2800000000000011</c:v>
                </c:pt>
                <c:pt idx="67">
                  <c:v>7.3600000000000012</c:v>
                </c:pt>
                <c:pt idx="68">
                  <c:v>7.4400000000000013</c:v>
                </c:pt>
                <c:pt idx="69">
                  <c:v>7.5200000000000014</c:v>
                </c:pt>
                <c:pt idx="70">
                  <c:v>7.6000000000000014</c:v>
                </c:pt>
                <c:pt idx="71">
                  <c:v>7.6800000000000006</c:v>
                </c:pt>
                <c:pt idx="72">
                  <c:v>7.7600000000000016</c:v>
                </c:pt>
                <c:pt idx="73">
                  <c:v>7.8400000000000016</c:v>
                </c:pt>
                <c:pt idx="74">
                  <c:v>7.9200000000000017</c:v>
                </c:pt>
                <c:pt idx="75">
                  <c:v>8.0000000000000018</c:v>
                </c:pt>
                <c:pt idx="76">
                  <c:v>7.9200000000000017</c:v>
                </c:pt>
                <c:pt idx="77">
                  <c:v>7.8400000000000016</c:v>
                </c:pt>
                <c:pt idx="78">
                  <c:v>7.7600000000000016</c:v>
                </c:pt>
                <c:pt idx="79">
                  <c:v>7.6800000000000006</c:v>
                </c:pt>
                <c:pt idx="80">
                  <c:v>7.6000000000000014</c:v>
                </c:pt>
                <c:pt idx="81">
                  <c:v>7.5200000000000014</c:v>
                </c:pt>
                <c:pt idx="82">
                  <c:v>7.4400000000000013</c:v>
                </c:pt>
                <c:pt idx="83">
                  <c:v>7.3600000000000012</c:v>
                </c:pt>
                <c:pt idx="84">
                  <c:v>7.2800000000000011</c:v>
                </c:pt>
                <c:pt idx="85">
                  <c:v>7.2000000000000011</c:v>
                </c:pt>
                <c:pt idx="86">
                  <c:v>7.120000000000001</c:v>
                </c:pt>
                <c:pt idx="87">
                  <c:v>7.0400000000000009</c:v>
                </c:pt>
                <c:pt idx="88">
                  <c:v>6.9600000000000009</c:v>
                </c:pt>
                <c:pt idx="89">
                  <c:v>6.8800000000000008</c:v>
                </c:pt>
                <c:pt idx="90">
                  <c:v>6.8000000000000007</c:v>
                </c:pt>
                <c:pt idx="91">
                  <c:v>6.7200000000000006</c:v>
                </c:pt>
                <c:pt idx="92">
                  <c:v>6.6400000000000006</c:v>
                </c:pt>
                <c:pt idx="93">
                  <c:v>6.56</c:v>
                </c:pt>
                <c:pt idx="94">
                  <c:v>6.48</c:v>
                </c:pt>
                <c:pt idx="95">
                  <c:v>6.4</c:v>
                </c:pt>
                <c:pt idx="96">
                  <c:v>6.32</c:v>
                </c:pt>
                <c:pt idx="97">
                  <c:v>6.24</c:v>
                </c:pt>
                <c:pt idx="98">
                  <c:v>6.16</c:v>
                </c:pt>
                <c:pt idx="99">
                  <c:v>6.08</c:v>
                </c:pt>
                <c:pt idx="100">
                  <c:v>6</c:v>
                </c:pt>
                <c:pt idx="101">
                  <c:v>6.08</c:v>
                </c:pt>
                <c:pt idx="102">
                  <c:v>6.16</c:v>
                </c:pt>
                <c:pt idx="103">
                  <c:v>6.24</c:v>
                </c:pt>
                <c:pt idx="104">
                  <c:v>6.32</c:v>
                </c:pt>
                <c:pt idx="105">
                  <c:v>6.4</c:v>
                </c:pt>
                <c:pt idx="106">
                  <c:v>6.48</c:v>
                </c:pt>
                <c:pt idx="107">
                  <c:v>6.56</c:v>
                </c:pt>
                <c:pt idx="108">
                  <c:v>6.6400000000000006</c:v>
                </c:pt>
                <c:pt idx="109">
                  <c:v>6.7200000000000006</c:v>
                </c:pt>
                <c:pt idx="110">
                  <c:v>6.8000000000000007</c:v>
                </c:pt>
                <c:pt idx="111">
                  <c:v>6.8800000000000008</c:v>
                </c:pt>
                <c:pt idx="112">
                  <c:v>6.9600000000000009</c:v>
                </c:pt>
                <c:pt idx="113">
                  <c:v>7.0400000000000009</c:v>
                </c:pt>
                <c:pt idx="114">
                  <c:v>7.120000000000001</c:v>
                </c:pt>
                <c:pt idx="115">
                  <c:v>7.2000000000000011</c:v>
                </c:pt>
                <c:pt idx="116">
                  <c:v>7.2800000000000011</c:v>
                </c:pt>
                <c:pt idx="117">
                  <c:v>7.3600000000000012</c:v>
                </c:pt>
                <c:pt idx="118">
                  <c:v>7.4400000000000013</c:v>
                </c:pt>
                <c:pt idx="119">
                  <c:v>7.5200000000000014</c:v>
                </c:pt>
                <c:pt idx="120">
                  <c:v>7.6000000000000014</c:v>
                </c:pt>
                <c:pt idx="121">
                  <c:v>7.6800000000000006</c:v>
                </c:pt>
                <c:pt idx="122">
                  <c:v>7.7600000000000016</c:v>
                </c:pt>
                <c:pt idx="123">
                  <c:v>7.8400000000000016</c:v>
                </c:pt>
                <c:pt idx="124">
                  <c:v>7.9200000000000017</c:v>
                </c:pt>
                <c:pt idx="125">
                  <c:v>8.0000000000000018</c:v>
                </c:pt>
                <c:pt idx="126">
                  <c:v>7.9200000000000017</c:v>
                </c:pt>
                <c:pt idx="127">
                  <c:v>7.8400000000000016</c:v>
                </c:pt>
                <c:pt idx="128">
                  <c:v>7.7600000000000016</c:v>
                </c:pt>
                <c:pt idx="129">
                  <c:v>7.6800000000000006</c:v>
                </c:pt>
                <c:pt idx="130">
                  <c:v>7.6000000000000014</c:v>
                </c:pt>
                <c:pt idx="131">
                  <c:v>7.5200000000000014</c:v>
                </c:pt>
                <c:pt idx="132">
                  <c:v>7.4400000000000013</c:v>
                </c:pt>
                <c:pt idx="133">
                  <c:v>7.3600000000000012</c:v>
                </c:pt>
                <c:pt idx="134">
                  <c:v>7.2800000000000011</c:v>
                </c:pt>
                <c:pt idx="135">
                  <c:v>7.2000000000000011</c:v>
                </c:pt>
                <c:pt idx="136">
                  <c:v>7.120000000000001</c:v>
                </c:pt>
                <c:pt idx="137">
                  <c:v>7.0400000000000009</c:v>
                </c:pt>
                <c:pt idx="138">
                  <c:v>6.9600000000000009</c:v>
                </c:pt>
                <c:pt idx="139">
                  <c:v>6.8800000000000008</c:v>
                </c:pt>
                <c:pt idx="140">
                  <c:v>6.8000000000000007</c:v>
                </c:pt>
                <c:pt idx="141">
                  <c:v>6.7200000000000006</c:v>
                </c:pt>
                <c:pt idx="142">
                  <c:v>6.6400000000000006</c:v>
                </c:pt>
                <c:pt idx="143">
                  <c:v>6.56</c:v>
                </c:pt>
                <c:pt idx="144">
                  <c:v>6.48</c:v>
                </c:pt>
                <c:pt idx="145">
                  <c:v>6.4</c:v>
                </c:pt>
                <c:pt idx="146">
                  <c:v>6.32</c:v>
                </c:pt>
                <c:pt idx="147">
                  <c:v>6.24</c:v>
                </c:pt>
                <c:pt idx="148">
                  <c:v>6.16</c:v>
                </c:pt>
                <c:pt idx="149">
                  <c:v>6.08</c:v>
                </c:pt>
                <c:pt idx="150">
                  <c:v>6</c:v>
                </c:pt>
                <c:pt idx="151">
                  <c:v>6.08</c:v>
                </c:pt>
                <c:pt idx="152">
                  <c:v>6.16</c:v>
                </c:pt>
                <c:pt idx="153">
                  <c:v>6.24</c:v>
                </c:pt>
                <c:pt idx="154">
                  <c:v>6.32</c:v>
                </c:pt>
                <c:pt idx="155">
                  <c:v>6.4</c:v>
                </c:pt>
                <c:pt idx="156">
                  <c:v>6.48</c:v>
                </c:pt>
                <c:pt idx="157">
                  <c:v>6.56</c:v>
                </c:pt>
                <c:pt idx="158">
                  <c:v>6.6400000000000006</c:v>
                </c:pt>
                <c:pt idx="159">
                  <c:v>6.7200000000000006</c:v>
                </c:pt>
                <c:pt idx="160">
                  <c:v>6.8000000000000007</c:v>
                </c:pt>
                <c:pt idx="161">
                  <c:v>6.8800000000000008</c:v>
                </c:pt>
                <c:pt idx="162">
                  <c:v>6.9600000000000009</c:v>
                </c:pt>
                <c:pt idx="163">
                  <c:v>7.0400000000000009</c:v>
                </c:pt>
                <c:pt idx="164">
                  <c:v>7.120000000000001</c:v>
                </c:pt>
                <c:pt idx="165">
                  <c:v>7.2000000000000011</c:v>
                </c:pt>
                <c:pt idx="166">
                  <c:v>7.2800000000000011</c:v>
                </c:pt>
                <c:pt idx="167">
                  <c:v>7.3600000000000012</c:v>
                </c:pt>
                <c:pt idx="168">
                  <c:v>7.4400000000000013</c:v>
                </c:pt>
                <c:pt idx="169">
                  <c:v>7.5200000000000014</c:v>
                </c:pt>
                <c:pt idx="170">
                  <c:v>7.6000000000000014</c:v>
                </c:pt>
                <c:pt idx="171">
                  <c:v>7.6800000000000006</c:v>
                </c:pt>
                <c:pt idx="172">
                  <c:v>7.7600000000000016</c:v>
                </c:pt>
                <c:pt idx="173">
                  <c:v>7.8400000000000016</c:v>
                </c:pt>
                <c:pt idx="174">
                  <c:v>7.9200000000000017</c:v>
                </c:pt>
                <c:pt idx="175">
                  <c:v>8.0000000000000018</c:v>
                </c:pt>
                <c:pt idx="176">
                  <c:v>7.9200000000000017</c:v>
                </c:pt>
                <c:pt idx="177">
                  <c:v>7.8400000000000016</c:v>
                </c:pt>
                <c:pt idx="178">
                  <c:v>7.7600000000000016</c:v>
                </c:pt>
                <c:pt idx="179">
                  <c:v>7.6800000000000006</c:v>
                </c:pt>
                <c:pt idx="180">
                  <c:v>7.6000000000000014</c:v>
                </c:pt>
                <c:pt idx="181">
                  <c:v>7.5200000000000014</c:v>
                </c:pt>
                <c:pt idx="182">
                  <c:v>7.4400000000000013</c:v>
                </c:pt>
                <c:pt idx="183">
                  <c:v>7.3600000000000012</c:v>
                </c:pt>
                <c:pt idx="184">
                  <c:v>7.2800000000000011</c:v>
                </c:pt>
                <c:pt idx="185">
                  <c:v>7.2000000000000011</c:v>
                </c:pt>
                <c:pt idx="186">
                  <c:v>7.120000000000001</c:v>
                </c:pt>
                <c:pt idx="187">
                  <c:v>7.0400000000000009</c:v>
                </c:pt>
                <c:pt idx="188">
                  <c:v>6.9600000000000009</c:v>
                </c:pt>
                <c:pt idx="189">
                  <c:v>6.8800000000000008</c:v>
                </c:pt>
                <c:pt idx="190">
                  <c:v>6.8000000000000007</c:v>
                </c:pt>
                <c:pt idx="191">
                  <c:v>6.7200000000000006</c:v>
                </c:pt>
                <c:pt idx="192">
                  <c:v>6.6400000000000006</c:v>
                </c:pt>
                <c:pt idx="193">
                  <c:v>6.56</c:v>
                </c:pt>
                <c:pt idx="194">
                  <c:v>6.48</c:v>
                </c:pt>
                <c:pt idx="195">
                  <c:v>6.4</c:v>
                </c:pt>
                <c:pt idx="196">
                  <c:v>6.32</c:v>
                </c:pt>
                <c:pt idx="197">
                  <c:v>6.24</c:v>
                </c:pt>
                <c:pt idx="198">
                  <c:v>6.16</c:v>
                </c:pt>
                <c:pt idx="199">
                  <c:v>6.08</c:v>
                </c:pt>
                <c:pt idx="200">
                  <c:v>6</c:v>
                </c:pt>
                <c:pt idx="201">
                  <c:v>6.08</c:v>
                </c:pt>
                <c:pt idx="202">
                  <c:v>6.16</c:v>
                </c:pt>
                <c:pt idx="203">
                  <c:v>6.24</c:v>
                </c:pt>
                <c:pt idx="204">
                  <c:v>6.32</c:v>
                </c:pt>
                <c:pt idx="205">
                  <c:v>6.4</c:v>
                </c:pt>
                <c:pt idx="206">
                  <c:v>6.48</c:v>
                </c:pt>
                <c:pt idx="207">
                  <c:v>6.56</c:v>
                </c:pt>
                <c:pt idx="208">
                  <c:v>6.6400000000000006</c:v>
                </c:pt>
                <c:pt idx="209">
                  <c:v>6.7200000000000006</c:v>
                </c:pt>
                <c:pt idx="210">
                  <c:v>6.8000000000000007</c:v>
                </c:pt>
                <c:pt idx="211">
                  <c:v>6.8800000000000008</c:v>
                </c:pt>
                <c:pt idx="212">
                  <c:v>6.9600000000000009</c:v>
                </c:pt>
                <c:pt idx="213">
                  <c:v>7.0400000000000009</c:v>
                </c:pt>
                <c:pt idx="214">
                  <c:v>7.120000000000001</c:v>
                </c:pt>
                <c:pt idx="215">
                  <c:v>7.2000000000000011</c:v>
                </c:pt>
                <c:pt idx="216">
                  <c:v>7.2800000000000011</c:v>
                </c:pt>
                <c:pt idx="217">
                  <c:v>7.3600000000000012</c:v>
                </c:pt>
                <c:pt idx="218">
                  <c:v>7.4400000000000013</c:v>
                </c:pt>
                <c:pt idx="219">
                  <c:v>7.5200000000000014</c:v>
                </c:pt>
                <c:pt idx="220">
                  <c:v>7.6000000000000014</c:v>
                </c:pt>
                <c:pt idx="221">
                  <c:v>7.6800000000000006</c:v>
                </c:pt>
                <c:pt idx="222">
                  <c:v>7.7600000000000016</c:v>
                </c:pt>
                <c:pt idx="223">
                  <c:v>7.8400000000000016</c:v>
                </c:pt>
                <c:pt idx="224">
                  <c:v>7.9200000000000017</c:v>
                </c:pt>
                <c:pt idx="225">
                  <c:v>8.0000000000000018</c:v>
                </c:pt>
                <c:pt idx="226">
                  <c:v>7.9200000000000017</c:v>
                </c:pt>
                <c:pt idx="227">
                  <c:v>7.8400000000000016</c:v>
                </c:pt>
                <c:pt idx="228">
                  <c:v>7.7600000000000016</c:v>
                </c:pt>
                <c:pt idx="229">
                  <c:v>7.6800000000000006</c:v>
                </c:pt>
                <c:pt idx="230">
                  <c:v>7.6000000000000014</c:v>
                </c:pt>
                <c:pt idx="231">
                  <c:v>7.5200000000000014</c:v>
                </c:pt>
                <c:pt idx="232">
                  <c:v>7.4400000000000013</c:v>
                </c:pt>
                <c:pt idx="233">
                  <c:v>7.3600000000000012</c:v>
                </c:pt>
                <c:pt idx="234">
                  <c:v>7.2800000000000011</c:v>
                </c:pt>
                <c:pt idx="235">
                  <c:v>7.2000000000000011</c:v>
                </c:pt>
                <c:pt idx="236">
                  <c:v>7.120000000000001</c:v>
                </c:pt>
                <c:pt idx="237">
                  <c:v>7.0400000000000009</c:v>
                </c:pt>
                <c:pt idx="238">
                  <c:v>6.9600000000000009</c:v>
                </c:pt>
                <c:pt idx="239">
                  <c:v>6.8800000000000008</c:v>
                </c:pt>
                <c:pt idx="240">
                  <c:v>6.8000000000000007</c:v>
                </c:pt>
                <c:pt idx="241">
                  <c:v>6.7200000000000006</c:v>
                </c:pt>
                <c:pt idx="242">
                  <c:v>6.6400000000000006</c:v>
                </c:pt>
                <c:pt idx="243">
                  <c:v>6.56</c:v>
                </c:pt>
                <c:pt idx="244">
                  <c:v>6.48</c:v>
                </c:pt>
                <c:pt idx="245">
                  <c:v>6.4</c:v>
                </c:pt>
                <c:pt idx="246">
                  <c:v>6.32</c:v>
                </c:pt>
                <c:pt idx="247">
                  <c:v>6.24</c:v>
                </c:pt>
                <c:pt idx="248">
                  <c:v>6.16</c:v>
                </c:pt>
                <c:pt idx="249">
                  <c:v>6.08</c:v>
                </c:pt>
                <c:pt idx="250">
                  <c:v>6</c:v>
                </c:pt>
                <c:pt idx="251">
                  <c:v>6.08</c:v>
                </c:pt>
                <c:pt idx="252">
                  <c:v>6.16</c:v>
                </c:pt>
                <c:pt idx="253">
                  <c:v>6.24</c:v>
                </c:pt>
                <c:pt idx="254">
                  <c:v>6.32</c:v>
                </c:pt>
                <c:pt idx="255">
                  <c:v>6.4</c:v>
                </c:pt>
                <c:pt idx="256">
                  <c:v>6.48</c:v>
                </c:pt>
                <c:pt idx="257">
                  <c:v>6.56</c:v>
                </c:pt>
                <c:pt idx="258">
                  <c:v>6.6400000000000006</c:v>
                </c:pt>
                <c:pt idx="259">
                  <c:v>6.7200000000000006</c:v>
                </c:pt>
                <c:pt idx="260">
                  <c:v>6.8000000000000007</c:v>
                </c:pt>
                <c:pt idx="261">
                  <c:v>6.8800000000000008</c:v>
                </c:pt>
                <c:pt idx="262">
                  <c:v>6.9600000000000009</c:v>
                </c:pt>
                <c:pt idx="263">
                  <c:v>7.0400000000000009</c:v>
                </c:pt>
                <c:pt idx="264">
                  <c:v>7.120000000000001</c:v>
                </c:pt>
                <c:pt idx="265">
                  <c:v>7.2000000000000011</c:v>
                </c:pt>
                <c:pt idx="266">
                  <c:v>7.2800000000000011</c:v>
                </c:pt>
                <c:pt idx="267">
                  <c:v>7.3600000000000012</c:v>
                </c:pt>
                <c:pt idx="268">
                  <c:v>7.4400000000000013</c:v>
                </c:pt>
                <c:pt idx="269">
                  <c:v>7.5200000000000014</c:v>
                </c:pt>
                <c:pt idx="270">
                  <c:v>7.6000000000000014</c:v>
                </c:pt>
                <c:pt idx="271">
                  <c:v>7.6800000000000006</c:v>
                </c:pt>
                <c:pt idx="272">
                  <c:v>7.7600000000000016</c:v>
                </c:pt>
                <c:pt idx="273">
                  <c:v>7.8400000000000016</c:v>
                </c:pt>
                <c:pt idx="274">
                  <c:v>7.9200000000000017</c:v>
                </c:pt>
                <c:pt idx="275">
                  <c:v>8.0000000000000018</c:v>
                </c:pt>
                <c:pt idx="276">
                  <c:v>7.9200000000000017</c:v>
                </c:pt>
                <c:pt idx="277">
                  <c:v>7.8400000000000016</c:v>
                </c:pt>
                <c:pt idx="278">
                  <c:v>7.7600000000000016</c:v>
                </c:pt>
                <c:pt idx="279">
                  <c:v>7.6800000000000006</c:v>
                </c:pt>
                <c:pt idx="280">
                  <c:v>7.6000000000000014</c:v>
                </c:pt>
                <c:pt idx="281">
                  <c:v>7.5200000000000014</c:v>
                </c:pt>
                <c:pt idx="282">
                  <c:v>7.4400000000000013</c:v>
                </c:pt>
                <c:pt idx="283">
                  <c:v>7.3600000000000012</c:v>
                </c:pt>
                <c:pt idx="284">
                  <c:v>7.2800000000000011</c:v>
                </c:pt>
                <c:pt idx="285">
                  <c:v>7.2000000000000011</c:v>
                </c:pt>
                <c:pt idx="286">
                  <c:v>7.120000000000001</c:v>
                </c:pt>
                <c:pt idx="287">
                  <c:v>7.0400000000000009</c:v>
                </c:pt>
                <c:pt idx="288">
                  <c:v>6.9600000000000009</c:v>
                </c:pt>
                <c:pt idx="289">
                  <c:v>6.8800000000000008</c:v>
                </c:pt>
                <c:pt idx="290">
                  <c:v>6.8000000000000007</c:v>
                </c:pt>
                <c:pt idx="291">
                  <c:v>6.7200000000000006</c:v>
                </c:pt>
                <c:pt idx="292">
                  <c:v>6.6400000000000006</c:v>
                </c:pt>
                <c:pt idx="293">
                  <c:v>6.56</c:v>
                </c:pt>
                <c:pt idx="294">
                  <c:v>6.48</c:v>
                </c:pt>
                <c:pt idx="295">
                  <c:v>6.4</c:v>
                </c:pt>
                <c:pt idx="296">
                  <c:v>6.32</c:v>
                </c:pt>
                <c:pt idx="297">
                  <c:v>6.24</c:v>
                </c:pt>
                <c:pt idx="298">
                  <c:v>6.16</c:v>
                </c:pt>
                <c:pt idx="299">
                  <c:v>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F-4C89-873F-9B6FBBB88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492432"/>
        <c:axId val="438491448"/>
      </c:lineChart>
      <c:catAx>
        <c:axId val="438492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38491448"/>
        <c:crosses val="autoZero"/>
        <c:auto val="1"/>
        <c:lblAlgn val="ctr"/>
        <c:lblOffset val="100"/>
        <c:noMultiLvlLbl val="0"/>
      </c:catAx>
      <c:valAx>
        <c:axId val="438491448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3849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3</xdr:row>
      <xdr:rowOff>114300</xdr:rowOff>
    </xdr:from>
    <xdr:to>
      <xdr:col>17</xdr:col>
      <xdr:colOff>403860</xdr:colOff>
      <xdr:row>27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C8E91-E170-4716-8727-CD48936AD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"/>
  <sheetViews>
    <sheetView tabSelected="1" workbookViewId="0"/>
  </sheetViews>
  <sheetFormatPr defaultRowHeight="14.4" x14ac:dyDescent="0.3"/>
  <sheetData>
    <row r="1" spans="1:300" x14ac:dyDescent="0.3">
      <c r="A1">
        <v>92.457142857142216</v>
      </c>
      <c r="B1">
        <v>23.830935287278969</v>
      </c>
      <c r="C1">
        <v>14.64207298437463</v>
      </c>
      <c r="D1">
        <v>11.049787269580779</v>
      </c>
      <c r="E1">
        <v>9.6764185266150733</v>
      </c>
      <c r="F1">
        <v>8.0421264930010974</v>
      </c>
      <c r="G1">
        <v>7.4092202682277177</v>
      </c>
      <c r="H1">
        <v>7.0164800017848048</v>
      </c>
      <c r="I1">
        <v>6.9052580627795832</v>
      </c>
      <c r="J1">
        <v>6.5167808449724109</v>
      </c>
      <c r="K1">
        <v>6.337882491426087</v>
      </c>
      <c r="L1">
        <v>6.3396578489514939</v>
      </c>
      <c r="M1">
        <v>6.4751061905990248</v>
      </c>
      <c r="N1">
        <v>6.463817308774475</v>
      </c>
      <c r="O1">
        <v>6.1296019511768307</v>
      </c>
      <c r="P1">
        <v>5.8392920715951631</v>
      </c>
      <c r="Q1">
        <v>6.0730542122912006</v>
      </c>
      <c r="R1">
        <v>6.1013299635960134</v>
      </c>
      <c r="S1">
        <v>6.2423874016639296</v>
      </c>
      <c r="T1">
        <v>6.2481437043736214</v>
      </c>
      <c r="U1">
        <v>6.2317363057532393</v>
      </c>
      <c r="V1">
        <v>6.448109591215041</v>
      </c>
      <c r="W1">
        <v>7.0640303469042998</v>
      </c>
      <c r="X1">
        <v>7.1843939853337568</v>
      </c>
      <c r="Y1">
        <v>7.1439921105139383</v>
      </c>
      <c r="Z1">
        <v>7.0886186592434566</v>
      </c>
      <c r="AA1">
        <v>6.1535393621706387</v>
      </c>
      <c r="AB1">
        <v>5.565660060315194</v>
      </c>
      <c r="AC1">
        <v>4.9986157664925068</v>
      </c>
      <c r="AD1">
        <v>4.620976861031175</v>
      </c>
      <c r="AE1">
        <v>4.0470345765256921</v>
      </c>
      <c r="AF1">
        <v>3.6147315003443961</v>
      </c>
      <c r="AG1">
        <v>3.123136274233437</v>
      </c>
      <c r="AH1">
        <v>2.901316047758888</v>
      </c>
      <c r="AI1">
        <v>2.8162257522861229</v>
      </c>
      <c r="AJ1">
        <v>3.1063211983954711</v>
      </c>
      <c r="AK1">
        <v>3.0724762824952472</v>
      </c>
      <c r="AL1">
        <v>3.4932543287293569</v>
      </c>
      <c r="AM1">
        <v>3.7424858443552749</v>
      </c>
      <c r="AN1">
        <v>4.1712547330934813</v>
      </c>
      <c r="AO1">
        <v>4.4642187605544121</v>
      </c>
      <c r="AP1">
        <v>4.5133837428177923</v>
      </c>
      <c r="AQ1">
        <v>5.2253932772404852</v>
      </c>
      <c r="AR1">
        <v>6.4073312982981712</v>
      </c>
      <c r="AS1">
        <v>6.0605528785925422</v>
      </c>
      <c r="AT1">
        <v>6.648064375024247</v>
      </c>
      <c r="AU1">
        <v>7.5012200766527402</v>
      </c>
      <c r="AV1">
        <v>7.5817704277880011</v>
      </c>
      <c r="AW1">
        <v>8.2955449167111546</v>
      </c>
      <c r="AX1">
        <v>8.4882609936075752</v>
      </c>
      <c r="AY1">
        <v>9.2817293882836935</v>
      </c>
      <c r="AZ1">
        <v>8.235646259531002</v>
      </c>
      <c r="BA1">
        <v>7.2952082042948652</v>
      </c>
      <c r="BB1">
        <v>6.7351331459982191</v>
      </c>
      <c r="BC1">
        <v>6.5389529964316289</v>
      </c>
      <c r="BD1">
        <v>5.1552217694381888</v>
      </c>
      <c r="BE1">
        <v>4.8849435286378089</v>
      </c>
      <c r="BF1">
        <v>4.2238917353424679</v>
      </c>
      <c r="BG1">
        <v>3.1155057229806848</v>
      </c>
      <c r="BH1">
        <v>2.684996960609356</v>
      </c>
      <c r="BI1">
        <v>2.3357117111954619</v>
      </c>
      <c r="BJ1">
        <v>2.5570220319893751</v>
      </c>
      <c r="BK1">
        <v>2.3521216313805562</v>
      </c>
      <c r="BL1">
        <v>2.363520066631414</v>
      </c>
      <c r="BM1">
        <v>2.690311617301222</v>
      </c>
      <c r="BN1">
        <v>3.4216609072426838</v>
      </c>
      <c r="BO1">
        <v>3.8629718563751592</v>
      </c>
      <c r="BP1">
        <v>4.1712133518311774</v>
      </c>
      <c r="BQ1">
        <v>4.3698698570120191</v>
      </c>
      <c r="BR1">
        <v>4.3326679853958474</v>
      </c>
      <c r="BS1">
        <v>5.0067282407624303</v>
      </c>
      <c r="BT1">
        <v>5.5283269182118797</v>
      </c>
      <c r="BU1">
        <v>5.5103415261384523</v>
      </c>
      <c r="BV1">
        <v>7.0041554243198307</v>
      </c>
      <c r="BW1">
        <v>7.1289403347325671</v>
      </c>
      <c r="BX1">
        <v>7.4455795771667539</v>
      </c>
      <c r="BY1">
        <v>6.7523350914823244</v>
      </c>
      <c r="BZ1">
        <v>6.4656191425962151</v>
      </c>
      <c r="CA1">
        <v>5.4844601424743864</v>
      </c>
      <c r="CB1">
        <v>4.3810074661578424</v>
      </c>
      <c r="CC1">
        <v>4.0636053670661294</v>
      </c>
      <c r="CD1">
        <v>3.4606681893812978</v>
      </c>
      <c r="CE1">
        <v>2.8043834791578681</v>
      </c>
      <c r="CF1">
        <v>2.268154716389422</v>
      </c>
      <c r="CG1">
        <v>2.775824321879977</v>
      </c>
      <c r="CH1">
        <v>2.071933703214186</v>
      </c>
      <c r="CI1">
        <v>2.116521740603015</v>
      </c>
      <c r="CJ1">
        <v>2.4800220493261449</v>
      </c>
      <c r="CK1">
        <v>2.0592579911787681</v>
      </c>
      <c r="CL1">
        <v>2.7519645441337199</v>
      </c>
      <c r="CM1">
        <v>2.7756388715944809</v>
      </c>
      <c r="CN1">
        <v>4.0588868205530879</v>
      </c>
      <c r="CO1">
        <v>4.9958732493254212</v>
      </c>
      <c r="CP1">
        <v>4.2782915702361821</v>
      </c>
      <c r="CQ1">
        <v>4.6579462257686517</v>
      </c>
      <c r="CR1">
        <v>5.6104403321437237</v>
      </c>
      <c r="CS1">
        <v>6.9136708962899176</v>
      </c>
      <c r="CT1">
        <v>6.6267792530803646</v>
      </c>
      <c r="CU1">
        <v>7.3095673996921882</v>
      </c>
      <c r="CV1">
        <v>7.6708000328889394</v>
      </c>
      <c r="CW1">
        <v>8.0986892893352067</v>
      </c>
      <c r="CX1">
        <v>7.3152321576538268</v>
      </c>
      <c r="CY1">
        <v>6.5296913063689077</v>
      </c>
      <c r="CZ1">
        <v>6.1129311455661499</v>
      </c>
      <c r="DA1">
        <v>5.0226231935746544</v>
      </c>
      <c r="DB1">
        <v>4.3074826657237759</v>
      </c>
      <c r="DC1">
        <v>4.6288660661370704</v>
      </c>
      <c r="DD1">
        <v>3.5084296223098388</v>
      </c>
      <c r="DE1">
        <v>2.799263774169737</v>
      </c>
      <c r="DF1">
        <v>2.7987409793999771</v>
      </c>
      <c r="DG1">
        <v>1.992034792322092</v>
      </c>
      <c r="DH1">
        <v>1.8247527612001759</v>
      </c>
      <c r="DI1">
        <v>2.2556901204413302</v>
      </c>
      <c r="DJ1">
        <v>2.018819807276758</v>
      </c>
      <c r="DK1">
        <v>2.6633416401290209</v>
      </c>
      <c r="DL1">
        <v>1.865844415837022</v>
      </c>
      <c r="DM1">
        <v>2.333014664655126</v>
      </c>
      <c r="DN1">
        <v>3.4431462603291449</v>
      </c>
      <c r="DO1">
        <v>2.9460994923350921</v>
      </c>
      <c r="DP1">
        <v>3.2798820518227392</v>
      </c>
      <c r="DQ1">
        <v>4.2059396030161089</v>
      </c>
      <c r="DR1">
        <v>4.6612830381502741</v>
      </c>
      <c r="DS1">
        <v>4.9628853914254618</v>
      </c>
      <c r="DT1">
        <v>5.7590507524391779</v>
      </c>
      <c r="DU1">
        <v>6.3117391405311079</v>
      </c>
      <c r="DV1">
        <v>6.7835611297186489</v>
      </c>
      <c r="DW1">
        <v>6.9569946305849193</v>
      </c>
      <c r="DX1">
        <v>5.3261609825388234</v>
      </c>
      <c r="DY1">
        <v>4.8176112683256456</v>
      </c>
      <c r="DZ1">
        <v>3.4940638264342798</v>
      </c>
      <c r="EA1">
        <v>3.520953079317346</v>
      </c>
      <c r="EB1">
        <v>2.322119378439313</v>
      </c>
      <c r="EC1">
        <v>2.002369269006353</v>
      </c>
      <c r="ED1">
        <v>3.4393347040097328</v>
      </c>
      <c r="EE1">
        <v>2.6006802658415049</v>
      </c>
      <c r="EF1">
        <v>2.109830213224547</v>
      </c>
      <c r="EG1">
        <v>1.644162737157979</v>
      </c>
      <c r="EH1">
        <v>2.1905275552717698</v>
      </c>
      <c r="EI1">
        <v>1.789333128385981</v>
      </c>
      <c r="EJ1">
        <v>3.243283732863071</v>
      </c>
      <c r="EK1">
        <v>2.2020432263685059</v>
      </c>
      <c r="EL1">
        <v>5.3244011356520158</v>
      </c>
      <c r="EM1">
        <v>3.5868511518935011</v>
      </c>
      <c r="EN1">
        <v>3.806085900370471</v>
      </c>
      <c r="EO1">
        <v>6.620329753598126</v>
      </c>
      <c r="EP1">
        <v>4.7622498120200332</v>
      </c>
      <c r="EQ1">
        <v>5.1182699848959938</v>
      </c>
      <c r="ER1">
        <v>5.5588522813217516</v>
      </c>
      <c r="ES1">
        <v>6.5934454803312104</v>
      </c>
      <c r="ET1">
        <v>6.9113347386401838</v>
      </c>
      <c r="EU1">
        <v>7.6387585870736743</v>
      </c>
      <c r="EV1">
        <v>6.8147162372699182</v>
      </c>
      <c r="EW1">
        <v>5.6997167809546436</v>
      </c>
      <c r="EX1">
        <v>5.7166481671885041</v>
      </c>
      <c r="EY1">
        <v>4.1488659350299466</v>
      </c>
      <c r="EZ1">
        <v>3.67349935017194</v>
      </c>
      <c r="FA1">
        <v>3.2188223827310281</v>
      </c>
      <c r="FB1">
        <v>3.0158332391768852</v>
      </c>
      <c r="FC1">
        <v>3.7707260167826409</v>
      </c>
      <c r="FD1">
        <v>1.8627345763586189</v>
      </c>
      <c r="FE1">
        <v>1.854169630048317</v>
      </c>
      <c r="FF1">
        <v>2.0465137652893821</v>
      </c>
      <c r="FG1">
        <v>2.1838263948250538</v>
      </c>
      <c r="FH1">
        <v>2.7117015593698852</v>
      </c>
      <c r="FI1">
        <v>1.7843404508135161</v>
      </c>
      <c r="FJ1">
        <v>3.5888602521493631</v>
      </c>
      <c r="FK1">
        <v>2.856437273352944</v>
      </c>
      <c r="FL1">
        <v>1.7787731690671109</v>
      </c>
      <c r="FM1">
        <v>2.23684481886679</v>
      </c>
      <c r="FN1">
        <v>2.4878248489545891</v>
      </c>
      <c r="FO1">
        <v>3.9168336499135461</v>
      </c>
      <c r="FP1">
        <v>3.457396470943034</v>
      </c>
      <c r="FQ1">
        <v>8.5988706062487417</v>
      </c>
      <c r="FR1">
        <v>4.912125846827605</v>
      </c>
      <c r="FS1">
        <v>5.4581870978060607</v>
      </c>
      <c r="FT1">
        <v>5.9682072722558637</v>
      </c>
      <c r="FU1">
        <v>5.3905306091916811</v>
      </c>
      <c r="FV1">
        <v>4.6018679906797111</v>
      </c>
      <c r="FW1">
        <v>3.8791052472380398</v>
      </c>
      <c r="FX1">
        <v>3.1756300115476148</v>
      </c>
      <c r="FY1">
        <v>2.508045066961091</v>
      </c>
      <c r="FZ1">
        <v>1.9561417276045809</v>
      </c>
      <c r="GA1">
        <v>1.950330472708846</v>
      </c>
      <c r="GB1">
        <v>4.3472640453870701</v>
      </c>
      <c r="GC1">
        <v>1.575232056416443</v>
      </c>
      <c r="GD1">
        <v>1.6817152392691579</v>
      </c>
      <c r="GE1">
        <v>1.9896066743234759</v>
      </c>
      <c r="GF1">
        <v>2.1633731933606128</v>
      </c>
      <c r="GG1">
        <v>2.044014728978758</v>
      </c>
      <c r="GH1">
        <v>2.0110612397822889</v>
      </c>
      <c r="GI1">
        <v>1.9624195566447939</v>
      </c>
      <c r="GJ1">
        <v>2.3093775784347188</v>
      </c>
      <c r="GK1">
        <v>2.007986740712925</v>
      </c>
      <c r="GL1">
        <v>2.7478007500349269</v>
      </c>
      <c r="GM1">
        <v>3.4557453714665791</v>
      </c>
      <c r="GN1">
        <v>3.494327677475519</v>
      </c>
      <c r="GO1">
        <v>3.7158826832001108</v>
      </c>
      <c r="GP1">
        <v>4.2803832299498721</v>
      </c>
      <c r="GQ1">
        <v>5.6855381315611364</v>
      </c>
      <c r="GR1">
        <v>5.2935078226079284</v>
      </c>
      <c r="GS1">
        <v>6.6035922196332422</v>
      </c>
      <c r="GT1">
        <v>5.5764255638061897</v>
      </c>
      <c r="GU1">
        <v>5.1495470395884873</v>
      </c>
      <c r="GV1">
        <v>3.9015959479196418</v>
      </c>
      <c r="GW1">
        <v>2.9464896651343562</v>
      </c>
      <c r="GX1">
        <v>2.7476001302794648</v>
      </c>
      <c r="GY1">
        <v>2.169537101728527</v>
      </c>
      <c r="GZ1">
        <v>3.0910742388034849</v>
      </c>
      <c r="HA1">
        <v>1.806569117166102</v>
      </c>
      <c r="HB1">
        <v>1.9413190569657861</v>
      </c>
      <c r="HC1">
        <v>3.392524971747076</v>
      </c>
      <c r="HD1">
        <v>1.883727596232432</v>
      </c>
      <c r="HE1">
        <v>2.0116496912849868</v>
      </c>
      <c r="HF1">
        <v>2.6998659221667451</v>
      </c>
      <c r="HG1">
        <v>4.3721238867163077</v>
      </c>
      <c r="HH1">
        <v>1.9528884935354389</v>
      </c>
      <c r="HI1">
        <v>1.9874417234544981</v>
      </c>
      <c r="HJ1">
        <v>5.149063508841178</v>
      </c>
      <c r="HK1">
        <v>4.9134217301507901</v>
      </c>
      <c r="HL1">
        <v>2.0750218349968779</v>
      </c>
      <c r="HM1">
        <v>2.9703291445578621</v>
      </c>
      <c r="HN1">
        <v>2.8785096407112412</v>
      </c>
      <c r="HO1">
        <v>4.3233663814461067</v>
      </c>
      <c r="HP1">
        <v>4.489125973862067</v>
      </c>
      <c r="HQ1">
        <v>5.1626089761059912</v>
      </c>
      <c r="HR1">
        <v>5.294160188532631</v>
      </c>
      <c r="HS1">
        <v>4.6772589350545859</v>
      </c>
      <c r="HT1">
        <v>3.915007829322422</v>
      </c>
      <c r="HU1">
        <v>4.7068724991486368</v>
      </c>
      <c r="HV1">
        <v>2.5111302586505588</v>
      </c>
      <c r="HW1">
        <v>1.95218776924675</v>
      </c>
      <c r="HX1">
        <v>1.7588878854157499</v>
      </c>
      <c r="HY1">
        <v>1.7821114688705479</v>
      </c>
      <c r="HZ1">
        <v>1.671448869394857</v>
      </c>
      <c r="IA1">
        <v>2.1676600006416802</v>
      </c>
      <c r="IB1">
        <v>3.4771273894982468</v>
      </c>
      <c r="IC1">
        <v>2.128158500618873</v>
      </c>
      <c r="ID1">
        <v>2.5582459836742162</v>
      </c>
      <c r="IE1">
        <v>4.3660034882165659</v>
      </c>
      <c r="IF1">
        <v>2.1980219575853459</v>
      </c>
      <c r="IG1">
        <v>1.9103426905917129</v>
      </c>
      <c r="IH1">
        <v>3.733598452054423</v>
      </c>
      <c r="II1">
        <v>2.386114353689063</v>
      </c>
      <c r="IJ1">
        <v>2.5213795339942182</v>
      </c>
      <c r="IK1">
        <v>2.685487028501012</v>
      </c>
      <c r="IL1">
        <v>2.4903804179799578</v>
      </c>
      <c r="IM1">
        <v>3.259306960129845</v>
      </c>
      <c r="IN1">
        <v>3.5009455820358202</v>
      </c>
      <c r="IO1">
        <v>4.4470853495411884</v>
      </c>
      <c r="IP1">
        <v>6.0403945800907426</v>
      </c>
      <c r="IQ1">
        <v>5.608817468705829</v>
      </c>
      <c r="IR1">
        <v>5.2426846425696114</v>
      </c>
      <c r="IS1">
        <v>3.8903037309198401</v>
      </c>
      <c r="IT1">
        <v>3.7984839129429271</v>
      </c>
      <c r="IU1">
        <v>2.456312434501029</v>
      </c>
      <c r="IV1">
        <v>2.936150589922021</v>
      </c>
      <c r="IW1">
        <v>1.949651882146815</v>
      </c>
      <c r="IX1">
        <v>2.256506142114564</v>
      </c>
      <c r="IY1">
        <v>6.6018109958668543</v>
      </c>
      <c r="IZ1">
        <v>5.4186588344511124</v>
      </c>
      <c r="JA1">
        <v>3.156243663002031</v>
      </c>
      <c r="JB1">
        <v>2.952783692467428</v>
      </c>
      <c r="JC1">
        <v>2.2777210308066569</v>
      </c>
      <c r="JD1">
        <v>2.8366780700333161</v>
      </c>
      <c r="JE1">
        <v>1.715969159980625</v>
      </c>
      <c r="JF1">
        <v>1.960941614488894</v>
      </c>
      <c r="JG1">
        <v>1.7422168135477409</v>
      </c>
      <c r="JH1">
        <v>1.624701806803162</v>
      </c>
      <c r="JI1">
        <v>5.8248492236361011</v>
      </c>
      <c r="JJ1">
        <v>5.4392433554454689</v>
      </c>
      <c r="JK1">
        <v>3.0795008968603592</v>
      </c>
      <c r="JL1">
        <v>2.7156050459041361</v>
      </c>
      <c r="JM1">
        <v>3.2599223659144978</v>
      </c>
      <c r="JN1">
        <v>4.3125134261978202</v>
      </c>
      <c r="JO1">
        <v>4.3161581816642496</v>
      </c>
      <c r="JP1">
        <v>5.9140446328785927</v>
      </c>
      <c r="JQ1">
        <v>4.1312752256070304</v>
      </c>
      <c r="JR1">
        <v>3.533117279920662</v>
      </c>
      <c r="JS1">
        <v>3.2296500844307729</v>
      </c>
      <c r="JT1">
        <v>7.8678656013169421</v>
      </c>
      <c r="JU1">
        <v>2.015630859983828</v>
      </c>
      <c r="JV1">
        <v>1.8599501734277679</v>
      </c>
      <c r="JW1">
        <v>2.8120218324432029</v>
      </c>
      <c r="JX1">
        <v>1.96742343193518</v>
      </c>
      <c r="JY1">
        <v>2.800898980607649</v>
      </c>
      <c r="JZ1">
        <v>2.969991018889039</v>
      </c>
      <c r="KA1">
        <v>1.6214229371353639</v>
      </c>
      <c r="KB1">
        <v>2.3686930001016391</v>
      </c>
      <c r="KC1">
        <v>3.2026403464873789</v>
      </c>
      <c r="KD1">
        <v>1.9645568386588079</v>
      </c>
      <c r="KE1">
        <v>2.0161083513996272</v>
      </c>
      <c r="KF1">
        <v>4.7590501177240574</v>
      </c>
      <c r="KG1">
        <v>1.809104094517018</v>
      </c>
      <c r="KH1">
        <v>1.780140084578667</v>
      </c>
      <c r="KI1">
        <v>2.1805336302698182</v>
      </c>
      <c r="KJ1">
        <v>2.017210321057993</v>
      </c>
      <c r="KK1">
        <v>3.071679154905119</v>
      </c>
      <c r="KL1">
        <v>6.182669553757866</v>
      </c>
      <c r="KM1">
        <v>4.1326091559282361</v>
      </c>
      <c r="KN1">
        <v>4.2461293242129106</v>
      </c>
    </row>
    <row r="2" spans="1:300" x14ac:dyDescent="0.3">
      <c r="A2">
        <v>6</v>
      </c>
      <c r="B2">
        <v>6.08</v>
      </c>
      <c r="C2">
        <v>6.16</v>
      </c>
      <c r="D2">
        <v>6.24</v>
      </c>
      <c r="E2">
        <v>6.32</v>
      </c>
      <c r="F2">
        <v>6.4</v>
      </c>
      <c r="G2">
        <v>6.48</v>
      </c>
      <c r="H2">
        <v>6.56</v>
      </c>
      <c r="I2">
        <v>6.6400000000000006</v>
      </c>
      <c r="J2">
        <v>6.7200000000000006</v>
      </c>
      <c r="K2">
        <v>6.8000000000000007</v>
      </c>
      <c r="L2">
        <v>6.8800000000000008</v>
      </c>
      <c r="M2">
        <v>6.9600000000000009</v>
      </c>
      <c r="N2">
        <v>7.0400000000000009</v>
      </c>
      <c r="O2">
        <v>7.120000000000001</v>
      </c>
      <c r="P2">
        <v>7.2000000000000011</v>
      </c>
      <c r="Q2">
        <v>7.2800000000000011</v>
      </c>
      <c r="R2">
        <v>7.3600000000000012</v>
      </c>
      <c r="S2">
        <v>7.4400000000000013</v>
      </c>
      <c r="T2">
        <v>7.5200000000000014</v>
      </c>
      <c r="U2">
        <v>7.6000000000000014</v>
      </c>
      <c r="V2">
        <v>7.6800000000000006</v>
      </c>
      <c r="W2">
        <v>7.7600000000000016</v>
      </c>
      <c r="X2">
        <v>7.8400000000000016</v>
      </c>
      <c r="Y2">
        <v>7.9200000000000017</v>
      </c>
      <c r="Z2">
        <v>8.0000000000000018</v>
      </c>
      <c r="AA2">
        <v>7.9200000000000017</v>
      </c>
      <c r="AB2">
        <v>7.8400000000000016</v>
      </c>
      <c r="AC2">
        <v>7.7600000000000016</v>
      </c>
      <c r="AD2">
        <v>7.6800000000000006</v>
      </c>
      <c r="AE2">
        <v>7.6000000000000014</v>
      </c>
      <c r="AF2">
        <v>7.5200000000000014</v>
      </c>
      <c r="AG2">
        <v>7.4400000000000013</v>
      </c>
      <c r="AH2">
        <v>7.3600000000000012</v>
      </c>
      <c r="AI2">
        <v>7.2800000000000011</v>
      </c>
      <c r="AJ2">
        <v>7.2000000000000011</v>
      </c>
      <c r="AK2">
        <v>7.120000000000001</v>
      </c>
      <c r="AL2">
        <v>7.0400000000000009</v>
      </c>
      <c r="AM2">
        <v>6.9600000000000009</v>
      </c>
      <c r="AN2">
        <v>6.8800000000000008</v>
      </c>
      <c r="AO2">
        <v>6.8000000000000007</v>
      </c>
      <c r="AP2">
        <v>6.7200000000000006</v>
      </c>
      <c r="AQ2">
        <v>6.6400000000000006</v>
      </c>
      <c r="AR2">
        <v>6.56</v>
      </c>
      <c r="AS2">
        <v>6.48</v>
      </c>
      <c r="AT2">
        <v>6.4</v>
      </c>
      <c r="AU2">
        <v>6.32</v>
      </c>
      <c r="AV2">
        <v>6.24</v>
      </c>
      <c r="AW2">
        <v>6.16</v>
      </c>
      <c r="AX2">
        <v>6.08</v>
      </c>
      <c r="AY2">
        <v>6</v>
      </c>
      <c r="AZ2">
        <v>6.08</v>
      </c>
      <c r="BA2">
        <v>6.16</v>
      </c>
      <c r="BB2">
        <v>6.24</v>
      </c>
      <c r="BC2">
        <v>6.32</v>
      </c>
      <c r="BD2">
        <v>6.4</v>
      </c>
      <c r="BE2">
        <v>6.48</v>
      </c>
      <c r="BF2">
        <v>6.56</v>
      </c>
      <c r="BG2">
        <v>6.6400000000000006</v>
      </c>
      <c r="BH2">
        <v>6.7200000000000006</v>
      </c>
      <c r="BI2">
        <v>6.8000000000000007</v>
      </c>
      <c r="BJ2">
        <v>6.8800000000000008</v>
      </c>
      <c r="BK2">
        <v>6.9600000000000009</v>
      </c>
      <c r="BL2">
        <v>7.0400000000000009</v>
      </c>
      <c r="BM2">
        <v>7.120000000000001</v>
      </c>
      <c r="BN2">
        <v>7.2000000000000011</v>
      </c>
      <c r="BO2">
        <v>7.2800000000000011</v>
      </c>
      <c r="BP2">
        <v>7.3600000000000012</v>
      </c>
      <c r="BQ2">
        <v>7.4400000000000013</v>
      </c>
      <c r="BR2">
        <v>7.5200000000000014</v>
      </c>
      <c r="BS2">
        <v>7.6000000000000014</v>
      </c>
      <c r="BT2">
        <v>7.6800000000000006</v>
      </c>
      <c r="BU2">
        <v>7.7600000000000016</v>
      </c>
      <c r="BV2">
        <v>7.8400000000000016</v>
      </c>
      <c r="BW2">
        <v>7.9200000000000017</v>
      </c>
      <c r="BX2">
        <v>8.0000000000000018</v>
      </c>
      <c r="BY2">
        <v>7.9200000000000017</v>
      </c>
      <c r="BZ2">
        <v>7.8400000000000016</v>
      </c>
      <c r="CA2">
        <v>7.7600000000000016</v>
      </c>
      <c r="CB2">
        <v>7.6800000000000006</v>
      </c>
      <c r="CC2">
        <v>7.6000000000000014</v>
      </c>
      <c r="CD2">
        <v>7.5200000000000014</v>
      </c>
      <c r="CE2">
        <v>7.4400000000000013</v>
      </c>
      <c r="CF2">
        <v>7.3600000000000012</v>
      </c>
      <c r="CG2">
        <v>7.2800000000000011</v>
      </c>
      <c r="CH2">
        <v>7.2000000000000011</v>
      </c>
      <c r="CI2">
        <v>7.120000000000001</v>
      </c>
      <c r="CJ2">
        <v>7.0400000000000009</v>
      </c>
      <c r="CK2">
        <v>6.9600000000000009</v>
      </c>
      <c r="CL2">
        <v>6.8800000000000008</v>
      </c>
      <c r="CM2">
        <v>6.8000000000000007</v>
      </c>
      <c r="CN2">
        <v>6.7200000000000006</v>
      </c>
      <c r="CO2">
        <v>6.6400000000000006</v>
      </c>
      <c r="CP2">
        <v>6.56</v>
      </c>
      <c r="CQ2">
        <v>6.48</v>
      </c>
      <c r="CR2">
        <v>6.4</v>
      </c>
      <c r="CS2">
        <v>6.32</v>
      </c>
      <c r="CT2">
        <v>6.24</v>
      </c>
      <c r="CU2">
        <v>6.16</v>
      </c>
      <c r="CV2">
        <v>6.08</v>
      </c>
      <c r="CW2">
        <v>6</v>
      </c>
      <c r="CX2">
        <v>6.08</v>
      </c>
      <c r="CY2">
        <v>6.16</v>
      </c>
      <c r="CZ2">
        <v>6.24</v>
      </c>
      <c r="DA2">
        <v>6.32</v>
      </c>
      <c r="DB2">
        <v>6.4</v>
      </c>
      <c r="DC2">
        <v>6.48</v>
      </c>
      <c r="DD2">
        <v>6.56</v>
      </c>
      <c r="DE2">
        <v>6.6400000000000006</v>
      </c>
      <c r="DF2">
        <v>6.7200000000000006</v>
      </c>
      <c r="DG2">
        <v>6.8000000000000007</v>
      </c>
      <c r="DH2">
        <v>6.8800000000000008</v>
      </c>
      <c r="DI2">
        <v>6.9600000000000009</v>
      </c>
      <c r="DJ2">
        <v>7.0400000000000009</v>
      </c>
      <c r="DK2">
        <v>7.120000000000001</v>
      </c>
      <c r="DL2">
        <v>7.2000000000000011</v>
      </c>
      <c r="DM2">
        <v>7.2800000000000011</v>
      </c>
      <c r="DN2">
        <v>7.3600000000000012</v>
      </c>
      <c r="DO2">
        <v>7.4400000000000013</v>
      </c>
      <c r="DP2">
        <v>7.5200000000000014</v>
      </c>
      <c r="DQ2">
        <v>7.6000000000000014</v>
      </c>
      <c r="DR2">
        <v>7.6800000000000006</v>
      </c>
      <c r="DS2">
        <v>7.7600000000000016</v>
      </c>
      <c r="DT2">
        <v>7.8400000000000016</v>
      </c>
      <c r="DU2">
        <v>7.9200000000000017</v>
      </c>
      <c r="DV2">
        <v>8.0000000000000018</v>
      </c>
      <c r="DW2">
        <v>7.9200000000000017</v>
      </c>
      <c r="DX2">
        <v>7.8400000000000016</v>
      </c>
      <c r="DY2">
        <v>7.7600000000000016</v>
      </c>
      <c r="DZ2">
        <v>7.6800000000000006</v>
      </c>
      <c r="EA2">
        <v>7.6000000000000014</v>
      </c>
      <c r="EB2">
        <v>7.5200000000000014</v>
      </c>
      <c r="EC2">
        <v>7.4400000000000013</v>
      </c>
      <c r="ED2">
        <v>7.3600000000000012</v>
      </c>
      <c r="EE2">
        <v>7.2800000000000011</v>
      </c>
      <c r="EF2">
        <v>7.2000000000000011</v>
      </c>
      <c r="EG2">
        <v>7.120000000000001</v>
      </c>
      <c r="EH2">
        <v>7.0400000000000009</v>
      </c>
      <c r="EI2">
        <v>6.9600000000000009</v>
      </c>
      <c r="EJ2">
        <v>6.8800000000000008</v>
      </c>
      <c r="EK2">
        <v>6.8000000000000007</v>
      </c>
      <c r="EL2">
        <v>6.7200000000000006</v>
      </c>
      <c r="EM2">
        <v>6.6400000000000006</v>
      </c>
      <c r="EN2">
        <v>6.56</v>
      </c>
      <c r="EO2">
        <v>6.48</v>
      </c>
      <c r="EP2">
        <v>6.4</v>
      </c>
      <c r="EQ2">
        <v>6.32</v>
      </c>
      <c r="ER2">
        <v>6.24</v>
      </c>
      <c r="ES2">
        <v>6.16</v>
      </c>
      <c r="ET2">
        <v>6.08</v>
      </c>
      <c r="EU2">
        <v>6</v>
      </c>
      <c r="EV2">
        <v>6.08</v>
      </c>
      <c r="EW2">
        <v>6.16</v>
      </c>
      <c r="EX2">
        <v>6.24</v>
      </c>
      <c r="EY2">
        <v>6.32</v>
      </c>
      <c r="EZ2">
        <v>6.4</v>
      </c>
      <c r="FA2">
        <v>6.48</v>
      </c>
      <c r="FB2">
        <v>6.56</v>
      </c>
      <c r="FC2">
        <v>6.6400000000000006</v>
      </c>
      <c r="FD2">
        <v>6.7200000000000006</v>
      </c>
      <c r="FE2">
        <v>6.8000000000000007</v>
      </c>
      <c r="FF2">
        <v>6.8800000000000008</v>
      </c>
      <c r="FG2">
        <v>6.9600000000000009</v>
      </c>
      <c r="FH2">
        <v>7.0400000000000009</v>
      </c>
      <c r="FI2">
        <v>7.120000000000001</v>
      </c>
      <c r="FJ2">
        <v>7.2000000000000011</v>
      </c>
      <c r="FK2">
        <v>7.2800000000000011</v>
      </c>
      <c r="FL2">
        <v>7.3600000000000012</v>
      </c>
      <c r="FM2">
        <v>7.4400000000000013</v>
      </c>
      <c r="FN2">
        <v>7.5200000000000014</v>
      </c>
      <c r="FO2">
        <v>7.6000000000000014</v>
      </c>
      <c r="FP2">
        <v>7.6800000000000006</v>
      </c>
      <c r="FQ2">
        <v>7.7600000000000016</v>
      </c>
      <c r="FR2">
        <v>7.8400000000000016</v>
      </c>
      <c r="FS2">
        <v>7.9200000000000017</v>
      </c>
      <c r="FT2">
        <v>8.0000000000000018</v>
      </c>
      <c r="FU2">
        <v>7.9200000000000017</v>
      </c>
      <c r="FV2">
        <v>7.8400000000000016</v>
      </c>
      <c r="FW2">
        <v>7.7600000000000016</v>
      </c>
      <c r="FX2">
        <v>7.6800000000000006</v>
      </c>
      <c r="FY2">
        <v>7.6000000000000014</v>
      </c>
      <c r="FZ2">
        <v>7.5200000000000014</v>
      </c>
      <c r="GA2">
        <v>7.4400000000000013</v>
      </c>
      <c r="GB2">
        <v>7.3600000000000012</v>
      </c>
      <c r="GC2">
        <v>7.2800000000000011</v>
      </c>
      <c r="GD2">
        <v>7.2000000000000011</v>
      </c>
      <c r="GE2">
        <v>7.120000000000001</v>
      </c>
      <c r="GF2">
        <v>7.0400000000000009</v>
      </c>
      <c r="GG2">
        <v>6.9600000000000009</v>
      </c>
      <c r="GH2">
        <v>6.8800000000000008</v>
      </c>
      <c r="GI2">
        <v>6.8000000000000007</v>
      </c>
      <c r="GJ2">
        <v>6.7200000000000006</v>
      </c>
      <c r="GK2">
        <v>6.6400000000000006</v>
      </c>
      <c r="GL2">
        <v>6.56</v>
      </c>
      <c r="GM2">
        <v>6.48</v>
      </c>
      <c r="GN2">
        <v>6.4</v>
      </c>
      <c r="GO2">
        <v>6.32</v>
      </c>
      <c r="GP2">
        <v>6.24</v>
      </c>
      <c r="GQ2">
        <v>6.16</v>
      </c>
      <c r="GR2">
        <v>6.08</v>
      </c>
      <c r="GS2">
        <v>6</v>
      </c>
      <c r="GT2">
        <v>6.08</v>
      </c>
      <c r="GU2">
        <v>6.16</v>
      </c>
      <c r="GV2">
        <v>6.24</v>
      </c>
      <c r="GW2">
        <v>6.32</v>
      </c>
      <c r="GX2">
        <v>6.4</v>
      </c>
      <c r="GY2">
        <v>6.48</v>
      </c>
      <c r="GZ2">
        <v>6.56</v>
      </c>
      <c r="HA2">
        <v>6.6400000000000006</v>
      </c>
      <c r="HB2">
        <v>6.7200000000000006</v>
      </c>
      <c r="HC2">
        <v>6.8000000000000007</v>
      </c>
      <c r="HD2">
        <v>6.8800000000000008</v>
      </c>
      <c r="HE2">
        <v>6.9600000000000009</v>
      </c>
      <c r="HF2">
        <v>7.0400000000000009</v>
      </c>
      <c r="HG2">
        <v>7.120000000000001</v>
      </c>
      <c r="HH2">
        <v>7.2000000000000011</v>
      </c>
      <c r="HI2">
        <v>7.2800000000000011</v>
      </c>
      <c r="HJ2">
        <v>7.3600000000000012</v>
      </c>
      <c r="HK2">
        <v>7.4400000000000013</v>
      </c>
      <c r="HL2">
        <v>7.5200000000000014</v>
      </c>
      <c r="HM2">
        <v>7.6000000000000014</v>
      </c>
      <c r="HN2">
        <v>7.6800000000000006</v>
      </c>
      <c r="HO2">
        <v>7.7600000000000016</v>
      </c>
      <c r="HP2">
        <v>7.8400000000000016</v>
      </c>
      <c r="HQ2">
        <v>7.9200000000000017</v>
      </c>
      <c r="HR2">
        <v>8.0000000000000018</v>
      </c>
      <c r="HS2">
        <v>7.9200000000000017</v>
      </c>
      <c r="HT2">
        <v>7.8400000000000016</v>
      </c>
      <c r="HU2">
        <v>7.7600000000000016</v>
      </c>
      <c r="HV2">
        <v>7.6800000000000006</v>
      </c>
      <c r="HW2">
        <v>7.6000000000000014</v>
      </c>
      <c r="HX2">
        <v>7.5200000000000014</v>
      </c>
      <c r="HY2">
        <v>7.4400000000000013</v>
      </c>
      <c r="HZ2">
        <v>7.3600000000000012</v>
      </c>
      <c r="IA2">
        <v>7.2800000000000011</v>
      </c>
      <c r="IB2">
        <v>7.2000000000000011</v>
      </c>
      <c r="IC2">
        <v>7.120000000000001</v>
      </c>
      <c r="ID2">
        <v>7.0400000000000009</v>
      </c>
      <c r="IE2">
        <v>6.9600000000000009</v>
      </c>
      <c r="IF2">
        <v>6.8800000000000008</v>
      </c>
      <c r="IG2">
        <v>6.8000000000000007</v>
      </c>
      <c r="IH2">
        <v>6.7200000000000006</v>
      </c>
      <c r="II2">
        <v>6.6400000000000006</v>
      </c>
      <c r="IJ2">
        <v>6.56</v>
      </c>
      <c r="IK2">
        <v>6.48</v>
      </c>
      <c r="IL2">
        <v>6.4</v>
      </c>
      <c r="IM2">
        <v>6.32</v>
      </c>
      <c r="IN2">
        <v>6.24</v>
      </c>
      <c r="IO2">
        <v>6.16</v>
      </c>
      <c r="IP2">
        <v>6.08</v>
      </c>
      <c r="IQ2">
        <v>6</v>
      </c>
      <c r="IR2">
        <v>6.08</v>
      </c>
      <c r="IS2">
        <v>6.16</v>
      </c>
      <c r="IT2">
        <v>6.24</v>
      </c>
      <c r="IU2">
        <v>6.32</v>
      </c>
      <c r="IV2">
        <v>6.4</v>
      </c>
      <c r="IW2">
        <v>6.48</v>
      </c>
      <c r="IX2">
        <v>6.56</v>
      </c>
      <c r="IY2">
        <v>6.6400000000000006</v>
      </c>
      <c r="IZ2">
        <v>6.7200000000000006</v>
      </c>
      <c r="JA2">
        <v>6.8000000000000007</v>
      </c>
      <c r="JB2">
        <v>6.8800000000000008</v>
      </c>
      <c r="JC2">
        <v>6.9600000000000009</v>
      </c>
      <c r="JD2">
        <v>7.0400000000000009</v>
      </c>
      <c r="JE2">
        <v>7.120000000000001</v>
      </c>
      <c r="JF2">
        <v>7.2000000000000011</v>
      </c>
      <c r="JG2">
        <v>7.2800000000000011</v>
      </c>
      <c r="JH2">
        <v>7.3600000000000012</v>
      </c>
      <c r="JI2">
        <v>7.4400000000000013</v>
      </c>
      <c r="JJ2">
        <v>7.5200000000000014</v>
      </c>
      <c r="JK2">
        <v>7.6000000000000014</v>
      </c>
      <c r="JL2">
        <v>7.6800000000000006</v>
      </c>
      <c r="JM2">
        <v>7.7600000000000016</v>
      </c>
      <c r="JN2">
        <v>7.8400000000000016</v>
      </c>
      <c r="JO2">
        <v>7.9200000000000017</v>
      </c>
      <c r="JP2">
        <v>8.0000000000000018</v>
      </c>
      <c r="JQ2">
        <v>7.9200000000000017</v>
      </c>
      <c r="JR2">
        <v>7.8400000000000016</v>
      </c>
      <c r="JS2">
        <v>7.7600000000000016</v>
      </c>
      <c r="JT2">
        <v>7.6800000000000006</v>
      </c>
      <c r="JU2">
        <v>7.6000000000000014</v>
      </c>
      <c r="JV2">
        <v>7.5200000000000014</v>
      </c>
      <c r="JW2">
        <v>7.4400000000000013</v>
      </c>
      <c r="JX2">
        <v>7.3600000000000012</v>
      </c>
      <c r="JY2">
        <v>7.2800000000000011</v>
      </c>
      <c r="JZ2">
        <v>7.2000000000000011</v>
      </c>
      <c r="KA2">
        <v>7.120000000000001</v>
      </c>
      <c r="KB2">
        <v>7.0400000000000009</v>
      </c>
      <c r="KC2">
        <v>6.9600000000000009</v>
      </c>
      <c r="KD2">
        <v>6.8800000000000008</v>
      </c>
      <c r="KE2">
        <v>6.8000000000000007</v>
      </c>
      <c r="KF2">
        <v>6.7200000000000006</v>
      </c>
      <c r="KG2">
        <v>6.6400000000000006</v>
      </c>
      <c r="KH2">
        <v>6.56</v>
      </c>
      <c r="KI2">
        <v>6.48</v>
      </c>
      <c r="KJ2">
        <v>6.4</v>
      </c>
      <c r="KK2">
        <v>6.32</v>
      </c>
      <c r="KL2">
        <v>6.24</v>
      </c>
      <c r="KM2">
        <v>6.16</v>
      </c>
      <c r="KN2">
        <v>6.08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2021-02-19T09:18:02Z</dcterms:created>
  <dcterms:modified xsi:type="dcterms:W3CDTF">2021-02-19T09:36:55Z</dcterms:modified>
</cp:coreProperties>
</file>