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26D499F1-5174-4F9B-B9E6-35756457377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Standaard</a:t>
            </a:r>
            <a:r>
              <a:rPr lang="en-US" baseline="0"/>
              <a:t> zonder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91.257142857142227</c:v>
                </c:pt>
                <c:pt idx="1">
                  <c:v>20.597619935619932</c:v>
                </c:pt>
                <c:pt idx="2">
                  <c:v>14.7235470444023</c:v>
                </c:pt>
                <c:pt idx="3">
                  <c:v>12.716201785193419</c:v>
                </c:pt>
                <c:pt idx="4">
                  <c:v>9.2482771792067986</c:v>
                </c:pt>
                <c:pt idx="5">
                  <c:v>9.006633615332202</c:v>
                </c:pt>
                <c:pt idx="6">
                  <c:v>7.7654340332877618</c:v>
                </c:pt>
                <c:pt idx="7">
                  <c:v>7.2393200793635248</c:v>
                </c:pt>
                <c:pt idx="8">
                  <c:v>6.8857543801727239</c:v>
                </c:pt>
                <c:pt idx="9">
                  <c:v>6.3668646628014756</c:v>
                </c:pt>
                <c:pt idx="10">
                  <c:v>6.0195100619148167</c:v>
                </c:pt>
                <c:pt idx="11">
                  <c:v>6.2418984746690116</c:v>
                </c:pt>
                <c:pt idx="12">
                  <c:v>5.6583766268963407</c:v>
                </c:pt>
                <c:pt idx="13">
                  <c:v>5.9296049377407414</c:v>
                </c:pt>
                <c:pt idx="14">
                  <c:v>6.0005366349216214</c:v>
                </c:pt>
                <c:pt idx="15">
                  <c:v>5.711720803932586</c:v>
                </c:pt>
                <c:pt idx="16">
                  <c:v>6.0281536036750314</c:v>
                </c:pt>
                <c:pt idx="17">
                  <c:v>5.9416231885709951</c:v>
                </c:pt>
                <c:pt idx="18">
                  <c:v>5.9894017785349849</c:v>
                </c:pt>
                <c:pt idx="19">
                  <c:v>6.2017267969759384</c:v>
                </c:pt>
                <c:pt idx="20">
                  <c:v>6.4601592303542343</c:v>
                </c:pt>
                <c:pt idx="21">
                  <c:v>6.7032202419492926</c:v>
                </c:pt>
                <c:pt idx="22">
                  <c:v>7.0016129110931429</c:v>
                </c:pt>
                <c:pt idx="23">
                  <c:v>7.3635399086999049</c:v>
                </c:pt>
                <c:pt idx="24">
                  <c:v>7.7613978438898652</c:v>
                </c:pt>
                <c:pt idx="25">
                  <c:v>7.9656338888260674</c:v>
                </c:pt>
                <c:pt idx="26">
                  <c:v>6.8892711491055243</c:v>
                </c:pt>
                <c:pt idx="27">
                  <c:v>6.0786973612916899</c:v>
                </c:pt>
                <c:pt idx="28">
                  <c:v>5.2788648184301596</c:v>
                </c:pt>
                <c:pt idx="29">
                  <c:v>4.6257555147430702</c:v>
                </c:pt>
                <c:pt idx="30">
                  <c:v>4.0562958923187784</c:v>
                </c:pt>
                <c:pt idx="31">
                  <c:v>3.6501942819164022</c:v>
                </c:pt>
                <c:pt idx="32">
                  <c:v>3.1937040706681641</c:v>
                </c:pt>
                <c:pt idx="33">
                  <c:v>2.63664781461432</c:v>
                </c:pt>
                <c:pt idx="34">
                  <c:v>2.5334934187047242</c:v>
                </c:pt>
                <c:pt idx="35">
                  <c:v>2.692726278788192</c:v>
                </c:pt>
                <c:pt idx="36">
                  <c:v>2.7893255910013268</c:v>
                </c:pt>
                <c:pt idx="37">
                  <c:v>2.977849319719986</c:v>
                </c:pt>
                <c:pt idx="38">
                  <c:v>3.3607957468814451</c:v>
                </c:pt>
                <c:pt idx="39">
                  <c:v>3.7478991754294571</c:v>
                </c:pt>
                <c:pt idx="40">
                  <c:v>4.1578709241874847</c:v>
                </c:pt>
                <c:pt idx="41">
                  <c:v>4.6113524833395543</c:v>
                </c:pt>
                <c:pt idx="42">
                  <c:v>4.6582362417831371</c:v>
                </c:pt>
                <c:pt idx="43">
                  <c:v>5.048141760820787</c:v>
                </c:pt>
                <c:pt idx="44">
                  <c:v>5.3190681249028158</c:v>
                </c:pt>
                <c:pt idx="45">
                  <c:v>5.727467020292111</c:v>
                </c:pt>
                <c:pt idx="46">
                  <c:v>6.0838944199804779</c:v>
                </c:pt>
                <c:pt idx="47">
                  <c:v>6.4479603830365724</c:v>
                </c:pt>
                <c:pt idx="48">
                  <c:v>6.8887651383802844</c:v>
                </c:pt>
                <c:pt idx="49">
                  <c:v>7.4899985860400076</c:v>
                </c:pt>
                <c:pt idx="50">
                  <c:v>7.9991523582920223</c:v>
                </c:pt>
                <c:pt idx="51">
                  <c:v>7.2099956600734716</c:v>
                </c:pt>
                <c:pt idx="52">
                  <c:v>6.1653618464563547</c:v>
                </c:pt>
                <c:pt idx="53">
                  <c:v>5.3490115872303932</c:v>
                </c:pt>
                <c:pt idx="54">
                  <c:v>4.6834772877548421</c:v>
                </c:pt>
                <c:pt idx="55">
                  <c:v>3.9761366312132811</c:v>
                </c:pt>
                <c:pt idx="56">
                  <c:v>3.4400252381994498</c:v>
                </c:pt>
                <c:pt idx="57">
                  <c:v>3.1273061099589299</c:v>
                </c:pt>
                <c:pt idx="58">
                  <c:v>2.7622240935431108</c:v>
                </c:pt>
                <c:pt idx="59">
                  <c:v>2.3949274752465999</c:v>
                </c:pt>
                <c:pt idx="60">
                  <c:v>2.30991442930357</c:v>
                </c:pt>
                <c:pt idx="61">
                  <c:v>2.558855460757822</c:v>
                </c:pt>
                <c:pt idx="62">
                  <c:v>2.7685534243894869</c:v>
                </c:pt>
                <c:pt idx="63">
                  <c:v>3.1034309747686279</c:v>
                </c:pt>
                <c:pt idx="64">
                  <c:v>3.571011149077516</c:v>
                </c:pt>
                <c:pt idx="65">
                  <c:v>3.9502562813948372</c:v>
                </c:pt>
                <c:pt idx="66">
                  <c:v>4.3327746443631616</c:v>
                </c:pt>
                <c:pt idx="67">
                  <c:v>4.7610030364514913</c:v>
                </c:pt>
                <c:pt idx="68">
                  <c:v>5.173058435912492</c:v>
                </c:pt>
                <c:pt idx="69">
                  <c:v>5.5497522968066564</c:v>
                </c:pt>
                <c:pt idx="70">
                  <c:v>6.0665192607508764</c:v>
                </c:pt>
                <c:pt idx="71">
                  <c:v>6.5643897576142054</c:v>
                </c:pt>
                <c:pt idx="72">
                  <c:v>7.0304910620383261</c:v>
                </c:pt>
                <c:pt idx="73">
                  <c:v>7.4623946061313804</c:v>
                </c:pt>
                <c:pt idx="74">
                  <c:v>7.9975809714449868</c:v>
                </c:pt>
                <c:pt idx="75">
                  <c:v>8.3956050099862178</c:v>
                </c:pt>
                <c:pt idx="76">
                  <c:v>7.5727754249228179</c:v>
                </c:pt>
                <c:pt idx="77">
                  <c:v>6.6919037273828303</c:v>
                </c:pt>
                <c:pt idx="78">
                  <c:v>5.9105065591796349</c:v>
                </c:pt>
                <c:pt idx="79">
                  <c:v>5.1304695945929586</c:v>
                </c:pt>
                <c:pt idx="80">
                  <c:v>4.3457676541778651</c:v>
                </c:pt>
                <c:pt idx="81">
                  <c:v>3.7906472407573459</c:v>
                </c:pt>
                <c:pt idx="82">
                  <c:v>3.134814468996233</c:v>
                </c:pt>
                <c:pt idx="83">
                  <c:v>2.5385630111864632</c:v>
                </c:pt>
                <c:pt idx="84">
                  <c:v>2.1818409250600919</c:v>
                </c:pt>
                <c:pt idx="85">
                  <c:v>2.1484274657548652</c:v>
                </c:pt>
                <c:pt idx="86">
                  <c:v>2.1562526410363909</c:v>
                </c:pt>
                <c:pt idx="87">
                  <c:v>2.420882185365715</c:v>
                </c:pt>
                <c:pt idx="88">
                  <c:v>2.6455714205172511</c:v>
                </c:pt>
                <c:pt idx="89">
                  <c:v>2.9692514342065208</c:v>
                </c:pt>
                <c:pt idx="90">
                  <c:v>3.450601446476123</c:v>
                </c:pt>
                <c:pt idx="91">
                  <c:v>3.998483918675924</c:v>
                </c:pt>
                <c:pt idx="92">
                  <c:v>4.6350474802537569</c:v>
                </c:pt>
                <c:pt idx="93">
                  <c:v>5.1627296835357974</c:v>
                </c:pt>
                <c:pt idx="94">
                  <c:v>5.6413235298342164</c:v>
                </c:pt>
                <c:pt idx="95">
                  <c:v>6.0776127503781527</c:v>
                </c:pt>
                <c:pt idx="96">
                  <c:v>6.6281655278118166</c:v>
                </c:pt>
                <c:pt idx="97">
                  <c:v>7.1223656917796774</c:v>
                </c:pt>
                <c:pt idx="98">
                  <c:v>7.5957834137050844</c:v>
                </c:pt>
                <c:pt idx="99">
                  <c:v>8.1160766035635277</c:v>
                </c:pt>
                <c:pt idx="100">
                  <c:v>8.780358717274412</c:v>
                </c:pt>
                <c:pt idx="101">
                  <c:v>8.0076211837949121</c:v>
                </c:pt>
                <c:pt idx="102">
                  <c:v>7.0768665426977053</c:v>
                </c:pt>
                <c:pt idx="103">
                  <c:v>6.3076434722778059</c:v>
                </c:pt>
                <c:pt idx="104">
                  <c:v>5.6462046030192479</c:v>
                </c:pt>
                <c:pt idx="105">
                  <c:v>4.8083095261091291</c:v>
                </c:pt>
                <c:pt idx="106">
                  <c:v>4.1316916678511042</c:v>
                </c:pt>
                <c:pt idx="107">
                  <c:v>3.4733888107770552</c:v>
                </c:pt>
                <c:pt idx="108">
                  <c:v>2.8788841572808979</c:v>
                </c:pt>
                <c:pt idx="109">
                  <c:v>2.440722850057202</c:v>
                </c:pt>
                <c:pt idx="110">
                  <c:v>2.1384974329870921</c:v>
                </c:pt>
                <c:pt idx="111">
                  <c:v>2.1326314841971081</c:v>
                </c:pt>
                <c:pt idx="112">
                  <c:v>2.2537424302691642</c:v>
                </c:pt>
                <c:pt idx="113">
                  <c:v>2.6007138377742529</c:v>
                </c:pt>
                <c:pt idx="114">
                  <c:v>2.8893134603606412</c:v>
                </c:pt>
                <c:pt idx="115">
                  <c:v>3.314662186456105</c:v>
                </c:pt>
                <c:pt idx="116">
                  <c:v>3.7141277737525771</c:v>
                </c:pt>
                <c:pt idx="117">
                  <c:v>4.2618346562581122</c:v>
                </c:pt>
                <c:pt idx="118">
                  <c:v>4.7110421351375686</c:v>
                </c:pt>
                <c:pt idx="119">
                  <c:v>5.2421200863242241</c:v>
                </c:pt>
                <c:pt idx="120">
                  <c:v>5.7956243565938319</c:v>
                </c:pt>
                <c:pt idx="121">
                  <c:v>6.4336019636472654</c:v>
                </c:pt>
                <c:pt idx="122">
                  <c:v>6.9557776832376277</c:v>
                </c:pt>
                <c:pt idx="123">
                  <c:v>7.4750106826787706</c:v>
                </c:pt>
                <c:pt idx="124">
                  <c:v>8.0078698495912128</c:v>
                </c:pt>
                <c:pt idx="125">
                  <c:v>8.4980793123624441</c:v>
                </c:pt>
                <c:pt idx="126">
                  <c:v>7.6358015916041797</c:v>
                </c:pt>
                <c:pt idx="127">
                  <c:v>6.8204340659432541</c:v>
                </c:pt>
                <c:pt idx="128">
                  <c:v>5.932131840236285</c:v>
                </c:pt>
                <c:pt idx="129">
                  <c:v>5.1956090617179216</c:v>
                </c:pt>
                <c:pt idx="130">
                  <c:v>4.5601664514076763</c:v>
                </c:pt>
                <c:pt idx="131">
                  <c:v>3.8921457525652121</c:v>
                </c:pt>
                <c:pt idx="132">
                  <c:v>3.3099812108062889</c:v>
                </c:pt>
                <c:pt idx="133">
                  <c:v>2.7889293449667361</c:v>
                </c:pt>
                <c:pt idx="134">
                  <c:v>2.47841211763923</c:v>
                </c:pt>
                <c:pt idx="135">
                  <c:v>2.1087381626173851</c:v>
                </c:pt>
                <c:pt idx="136">
                  <c:v>2.1339001897223779</c:v>
                </c:pt>
                <c:pt idx="137">
                  <c:v>2.2972368659160529</c:v>
                </c:pt>
                <c:pt idx="138">
                  <c:v>2.584537180245444</c:v>
                </c:pt>
                <c:pt idx="139">
                  <c:v>3.0492168352294429</c:v>
                </c:pt>
                <c:pt idx="140">
                  <c:v>3.5055147655477241</c:v>
                </c:pt>
                <c:pt idx="141">
                  <c:v>4.0727733310940524</c:v>
                </c:pt>
                <c:pt idx="142">
                  <c:v>4.5943482685091519</c:v>
                </c:pt>
                <c:pt idx="143">
                  <c:v>5.1878755100948659</c:v>
                </c:pt>
                <c:pt idx="144">
                  <c:v>5.6557887341472677</c:v>
                </c:pt>
                <c:pt idx="145">
                  <c:v>6.2684504721415841</c:v>
                </c:pt>
                <c:pt idx="146">
                  <c:v>6.7055407415358941</c:v>
                </c:pt>
                <c:pt idx="147">
                  <c:v>7.2944582554601594</c:v>
                </c:pt>
                <c:pt idx="148">
                  <c:v>7.8201812767292811</c:v>
                </c:pt>
                <c:pt idx="149">
                  <c:v>8.2910826240958375</c:v>
                </c:pt>
                <c:pt idx="150">
                  <c:v>8.9120183845256093</c:v>
                </c:pt>
                <c:pt idx="151">
                  <c:v>8.0686466567264805</c:v>
                </c:pt>
                <c:pt idx="152">
                  <c:v>7.2259802257524592</c:v>
                </c:pt>
                <c:pt idx="153">
                  <c:v>6.4404364565352701</c:v>
                </c:pt>
                <c:pt idx="154">
                  <c:v>5.6713012435990562</c:v>
                </c:pt>
                <c:pt idx="155">
                  <c:v>4.8197687326401901</c:v>
                </c:pt>
                <c:pt idx="156">
                  <c:v>4.0581082816127498</c:v>
                </c:pt>
                <c:pt idx="157">
                  <c:v>3.4577920373861701</c:v>
                </c:pt>
                <c:pt idx="158">
                  <c:v>2.70545491151249</c:v>
                </c:pt>
                <c:pt idx="159">
                  <c:v>2.071751368832389</c:v>
                </c:pt>
                <c:pt idx="160">
                  <c:v>1.6511930119787359</c:v>
                </c:pt>
                <c:pt idx="161">
                  <c:v>1.493075778805423</c:v>
                </c:pt>
                <c:pt idx="162">
                  <c:v>1.6143870108647971</c:v>
                </c:pt>
                <c:pt idx="163">
                  <c:v>1.948722044735556</c:v>
                </c:pt>
                <c:pt idx="164">
                  <c:v>2.359502140630052</c:v>
                </c:pt>
                <c:pt idx="165">
                  <c:v>2.8813647254657448</c:v>
                </c:pt>
                <c:pt idx="166">
                  <c:v>3.4391777188303809</c:v>
                </c:pt>
                <c:pt idx="167">
                  <c:v>4.0686246421371548</c:v>
                </c:pt>
                <c:pt idx="168">
                  <c:v>4.6850802419750481</c:v>
                </c:pt>
                <c:pt idx="169">
                  <c:v>5.3167325556151006</c:v>
                </c:pt>
                <c:pt idx="170">
                  <c:v>5.9424689358325429</c:v>
                </c:pt>
                <c:pt idx="171">
                  <c:v>6.5805866316865833</c:v>
                </c:pt>
                <c:pt idx="172">
                  <c:v>7.1447303773244366</c:v>
                </c:pt>
                <c:pt idx="173">
                  <c:v>7.69159499733194</c:v>
                </c:pt>
                <c:pt idx="174">
                  <c:v>8.2146576662559063</c:v>
                </c:pt>
                <c:pt idx="175">
                  <c:v>8.7337260702152868</c:v>
                </c:pt>
                <c:pt idx="176">
                  <c:v>7.8537188180088124</c:v>
                </c:pt>
                <c:pt idx="177">
                  <c:v>6.8490535943092334</c:v>
                </c:pt>
                <c:pt idx="178">
                  <c:v>6.0406613960783746</c:v>
                </c:pt>
                <c:pt idx="179">
                  <c:v>5.2496833932291818</c:v>
                </c:pt>
                <c:pt idx="180">
                  <c:v>4.5495921999240849</c:v>
                </c:pt>
                <c:pt idx="181">
                  <c:v>3.9033488010608388</c:v>
                </c:pt>
                <c:pt idx="182">
                  <c:v>3.1996588859229451</c:v>
                </c:pt>
                <c:pt idx="183">
                  <c:v>2.6679122755693152</c:v>
                </c:pt>
                <c:pt idx="184">
                  <c:v>2.219437219617749</c:v>
                </c:pt>
                <c:pt idx="185">
                  <c:v>1.8763022413741941</c:v>
                </c:pt>
                <c:pt idx="186">
                  <c:v>1.79210231067166</c:v>
                </c:pt>
                <c:pt idx="187">
                  <c:v>1.973888941606615</c:v>
                </c:pt>
                <c:pt idx="188">
                  <c:v>2.342384501502524</c:v>
                </c:pt>
                <c:pt idx="189">
                  <c:v>2.8061211123624901</c:v>
                </c:pt>
                <c:pt idx="190">
                  <c:v>3.3300955912631518</c:v>
                </c:pt>
                <c:pt idx="191">
                  <c:v>3.859794697282116</c:v>
                </c:pt>
                <c:pt idx="192">
                  <c:v>4.4882420295158116</c:v>
                </c:pt>
                <c:pt idx="193">
                  <c:v>5.0156470179783978</c:v>
                </c:pt>
                <c:pt idx="194">
                  <c:v>5.5477100445042176</c:v>
                </c:pt>
                <c:pt idx="195">
                  <c:v>6.0448164060637879</c:v>
                </c:pt>
                <c:pt idx="196">
                  <c:v>6.7029465331419527</c:v>
                </c:pt>
                <c:pt idx="197">
                  <c:v>7.1537405067337652</c:v>
                </c:pt>
                <c:pt idx="198">
                  <c:v>7.6785788145093044</c:v>
                </c:pt>
                <c:pt idx="199">
                  <c:v>8.3010838143181118</c:v>
                </c:pt>
                <c:pt idx="200">
                  <c:v>8.7955785954230468</c:v>
                </c:pt>
                <c:pt idx="201">
                  <c:v>7.9293374984327238</c:v>
                </c:pt>
                <c:pt idx="202">
                  <c:v>7.0555415294088046</c:v>
                </c:pt>
                <c:pt idx="203">
                  <c:v>6.2486256151493933</c:v>
                </c:pt>
                <c:pt idx="204">
                  <c:v>5.4167541986957302</c:v>
                </c:pt>
                <c:pt idx="205">
                  <c:v>4.6882127149019297</c:v>
                </c:pt>
                <c:pt idx="206">
                  <c:v>3.9837569411862148</c:v>
                </c:pt>
                <c:pt idx="207">
                  <c:v>3.3597199856498161</c:v>
                </c:pt>
                <c:pt idx="208">
                  <c:v>2.7218742084280452</c:v>
                </c:pt>
                <c:pt idx="209">
                  <c:v>2.2503337302787521</c:v>
                </c:pt>
                <c:pt idx="210">
                  <c:v>1.9624932158139721</c:v>
                </c:pt>
                <c:pt idx="211">
                  <c:v>1.888606897357171</c:v>
                </c:pt>
                <c:pt idx="212">
                  <c:v>1.9280390766565769</c:v>
                </c:pt>
                <c:pt idx="213">
                  <c:v>2.2056598430753338</c:v>
                </c:pt>
                <c:pt idx="214">
                  <c:v>2.583597423221093</c:v>
                </c:pt>
                <c:pt idx="215">
                  <c:v>3.0395213758453861</c:v>
                </c:pt>
                <c:pt idx="216">
                  <c:v>3.5115890141729351</c:v>
                </c:pt>
                <c:pt idx="217">
                  <c:v>4.0457607488417082</c:v>
                </c:pt>
                <c:pt idx="218">
                  <c:v>4.6155368681050293</c:v>
                </c:pt>
                <c:pt idx="219">
                  <c:v>5.1839522846314106</c:v>
                </c:pt>
                <c:pt idx="220">
                  <c:v>5.7984951003281413</c:v>
                </c:pt>
                <c:pt idx="221">
                  <c:v>6.401672442869712</c:v>
                </c:pt>
                <c:pt idx="222">
                  <c:v>6.9198031954364998</c:v>
                </c:pt>
                <c:pt idx="223">
                  <c:v>7.5179748920851042</c:v>
                </c:pt>
                <c:pt idx="224">
                  <c:v>8.1216246569403676</c:v>
                </c:pt>
                <c:pt idx="225">
                  <c:v>8.6853944745366167</c:v>
                </c:pt>
                <c:pt idx="226">
                  <c:v>7.8446214810260821</c:v>
                </c:pt>
                <c:pt idx="227">
                  <c:v>6.9897475286456237</c:v>
                </c:pt>
                <c:pt idx="228">
                  <c:v>6.2305369286937688</c:v>
                </c:pt>
                <c:pt idx="229">
                  <c:v>5.4112898741153268</c:v>
                </c:pt>
                <c:pt idx="230">
                  <c:v>4.6275944470579873</c:v>
                </c:pt>
                <c:pt idx="231">
                  <c:v>3.8836036718903428</c:v>
                </c:pt>
                <c:pt idx="232">
                  <c:v>3.112210153451652</c:v>
                </c:pt>
                <c:pt idx="233">
                  <c:v>2.5034825149682511</c:v>
                </c:pt>
                <c:pt idx="234">
                  <c:v>2.1235824563658809</c:v>
                </c:pt>
                <c:pt idx="235">
                  <c:v>1.8843364530575839</c:v>
                </c:pt>
                <c:pt idx="236">
                  <c:v>1.8572511508347931</c:v>
                </c:pt>
                <c:pt idx="237">
                  <c:v>1.9656145273726711</c:v>
                </c:pt>
                <c:pt idx="238">
                  <c:v>2.319166337034269</c:v>
                </c:pt>
                <c:pt idx="239">
                  <c:v>2.735568671266468</c:v>
                </c:pt>
                <c:pt idx="240">
                  <c:v>3.231548933432721</c:v>
                </c:pt>
                <c:pt idx="241">
                  <c:v>3.723200526143347</c:v>
                </c:pt>
                <c:pt idx="242">
                  <c:v>4.3215150391418726</c:v>
                </c:pt>
                <c:pt idx="243">
                  <c:v>4.9589081772813186</c:v>
                </c:pt>
                <c:pt idx="244">
                  <c:v>5.5016180488761934</c:v>
                </c:pt>
                <c:pt idx="245">
                  <c:v>6.060163634688144</c:v>
                </c:pt>
                <c:pt idx="246">
                  <c:v>6.629875890851709</c:v>
                </c:pt>
                <c:pt idx="247">
                  <c:v>7.2195118743655726</c:v>
                </c:pt>
                <c:pt idx="248">
                  <c:v>7.7429685455204522</c:v>
                </c:pt>
                <c:pt idx="249">
                  <c:v>8.2080664520557765</c:v>
                </c:pt>
                <c:pt idx="250">
                  <c:v>8.7550911930112605</c:v>
                </c:pt>
                <c:pt idx="251">
                  <c:v>7.7370614748231992</c:v>
                </c:pt>
                <c:pt idx="252">
                  <c:v>6.9909410960152698</c:v>
                </c:pt>
                <c:pt idx="253">
                  <c:v>6.2446603291523299</c:v>
                </c:pt>
                <c:pt idx="254">
                  <c:v>5.6367315636024049</c:v>
                </c:pt>
                <c:pt idx="255">
                  <c:v>4.943056251907695</c:v>
                </c:pt>
                <c:pt idx="256">
                  <c:v>4.3380009736622904</c:v>
                </c:pt>
                <c:pt idx="257">
                  <c:v>3.8275079123035329</c:v>
                </c:pt>
                <c:pt idx="258">
                  <c:v>3.2210545080155648</c:v>
                </c:pt>
                <c:pt idx="259">
                  <c:v>2.7415011299989862</c:v>
                </c:pt>
                <c:pt idx="260">
                  <c:v>2.4801414601291838</c:v>
                </c:pt>
                <c:pt idx="261">
                  <c:v>2.30803257913036</c:v>
                </c:pt>
                <c:pt idx="262">
                  <c:v>2.279268041431052</c:v>
                </c:pt>
                <c:pt idx="263">
                  <c:v>2.3518152385834341</c:v>
                </c:pt>
                <c:pt idx="264">
                  <c:v>2.537110542705356</c:v>
                </c:pt>
                <c:pt idx="265">
                  <c:v>2.8737167445322789</c:v>
                </c:pt>
                <c:pt idx="266">
                  <c:v>3.2982251609478959</c:v>
                </c:pt>
                <c:pt idx="267">
                  <c:v>3.8595234327477672</c:v>
                </c:pt>
                <c:pt idx="268">
                  <c:v>4.4263314933314541</c:v>
                </c:pt>
                <c:pt idx="269">
                  <c:v>5.0590989934184663</c:v>
                </c:pt>
                <c:pt idx="270">
                  <c:v>5.6465571482632058</c:v>
                </c:pt>
                <c:pt idx="271">
                  <c:v>6.2712455851309654</c:v>
                </c:pt>
                <c:pt idx="272">
                  <c:v>6.9184157308502154</c:v>
                </c:pt>
                <c:pt idx="273">
                  <c:v>7.5355937073222803</c:v>
                </c:pt>
                <c:pt idx="274">
                  <c:v>8.1915923066957586</c:v>
                </c:pt>
                <c:pt idx="275">
                  <c:v>8.8205077922832729</c:v>
                </c:pt>
                <c:pt idx="276">
                  <c:v>8.0936543630703817</c:v>
                </c:pt>
                <c:pt idx="277">
                  <c:v>7.3616240457185329</c:v>
                </c:pt>
                <c:pt idx="278">
                  <c:v>6.6205454543498972</c:v>
                </c:pt>
                <c:pt idx="279">
                  <c:v>5.9281558961882919</c:v>
                </c:pt>
                <c:pt idx="280">
                  <c:v>5.2379910516684518</c:v>
                </c:pt>
                <c:pt idx="281">
                  <c:v>4.5913481204695339</c:v>
                </c:pt>
                <c:pt idx="282">
                  <c:v>3.9205877124118498</c:v>
                </c:pt>
                <c:pt idx="283">
                  <c:v>3.317442371280368</c:v>
                </c:pt>
                <c:pt idx="284">
                  <c:v>2.738674102588555</c:v>
                </c:pt>
                <c:pt idx="285">
                  <c:v>2.3710495646450398</c:v>
                </c:pt>
                <c:pt idx="286">
                  <c:v>2.1970018517461831</c:v>
                </c:pt>
                <c:pt idx="287">
                  <c:v>2.1676637805365502</c:v>
                </c:pt>
                <c:pt idx="288">
                  <c:v>2.2833299211852238</c:v>
                </c:pt>
                <c:pt idx="289">
                  <c:v>2.503431479546963</c:v>
                </c:pt>
                <c:pt idx="290">
                  <c:v>2.7931048537271539</c:v>
                </c:pt>
                <c:pt idx="291">
                  <c:v>3.2450284870756159</c:v>
                </c:pt>
                <c:pt idx="292">
                  <c:v>3.780679895484587</c:v>
                </c:pt>
                <c:pt idx="293">
                  <c:v>4.3743487448257516</c:v>
                </c:pt>
                <c:pt idx="294">
                  <c:v>4.9548301419107199</c:v>
                </c:pt>
                <c:pt idx="295">
                  <c:v>5.573321482740198</c:v>
                </c:pt>
                <c:pt idx="296">
                  <c:v>6.1676757877978003</c:v>
                </c:pt>
                <c:pt idx="297">
                  <c:v>6.7697584733125868</c:v>
                </c:pt>
                <c:pt idx="298">
                  <c:v>7.368415597844864</c:v>
                </c:pt>
                <c:pt idx="299">
                  <c:v>8.016723945936322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CB5-9377-7C580EA37D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CB5-9377-7C580EA3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581016"/>
        <c:axId val="522586592"/>
      </c:lineChart>
      <c:catAx>
        <c:axId val="52258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86592"/>
        <c:crosses val="autoZero"/>
        <c:auto val="1"/>
        <c:lblAlgn val="ctr"/>
        <c:lblOffset val="100"/>
        <c:noMultiLvlLbl val="0"/>
      </c:catAx>
      <c:valAx>
        <c:axId val="5225865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225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3</xdr:row>
      <xdr:rowOff>179070</xdr:rowOff>
    </xdr:from>
    <xdr:to>
      <xdr:col>16</xdr:col>
      <xdr:colOff>206520</xdr:colOff>
      <xdr:row>23</xdr:row>
      <xdr:rowOff>121470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AFA17-B5D5-46CF-8DDE-9428EA789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R14" sqref="R14"/>
    </sheetView>
  </sheetViews>
  <sheetFormatPr defaultRowHeight="14.4" x14ac:dyDescent="0.3"/>
  <sheetData>
    <row r="1" spans="1:300" x14ac:dyDescent="0.3">
      <c r="A1">
        <v>91.257142857142227</v>
      </c>
      <c r="B1">
        <v>20.597619935619932</v>
      </c>
      <c r="C1">
        <v>14.7235470444023</v>
      </c>
      <c r="D1">
        <v>12.716201785193419</v>
      </c>
      <c r="E1">
        <v>9.2482771792067986</v>
      </c>
      <c r="F1">
        <v>9.006633615332202</v>
      </c>
      <c r="G1">
        <v>7.7654340332877618</v>
      </c>
      <c r="H1">
        <v>7.2393200793635248</v>
      </c>
      <c r="I1">
        <v>6.8857543801727239</v>
      </c>
      <c r="J1">
        <v>6.3668646628014756</v>
      </c>
      <c r="K1">
        <v>6.0195100619148167</v>
      </c>
      <c r="L1">
        <v>6.2418984746690116</v>
      </c>
      <c r="M1">
        <v>5.6583766268963407</v>
      </c>
      <c r="N1">
        <v>5.9296049377407414</v>
      </c>
      <c r="O1">
        <v>6.0005366349216214</v>
      </c>
      <c r="P1">
        <v>5.711720803932586</v>
      </c>
      <c r="Q1">
        <v>6.0281536036750314</v>
      </c>
      <c r="R1">
        <v>5.9416231885709951</v>
      </c>
      <c r="S1">
        <v>5.9894017785349849</v>
      </c>
      <c r="T1">
        <v>6.2017267969759384</v>
      </c>
      <c r="U1">
        <v>6.4601592303542343</v>
      </c>
      <c r="V1">
        <v>6.7032202419492926</v>
      </c>
      <c r="W1">
        <v>7.0016129110931429</v>
      </c>
      <c r="X1">
        <v>7.3635399086999049</v>
      </c>
      <c r="Y1">
        <v>7.7613978438898652</v>
      </c>
      <c r="Z1">
        <v>7.9656338888260674</v>
      </c>
      <c r="AA1">
        <v>6.8892711491055243</v>
      </c>
      <c r="AB1">
        <v>6.0786973612916899</v>
      </c>
      <c r="AC1">
        <v>5.2788648184301596</v>
      </c>
      <c r="AD1">
        <v>4.6257555147430702</v>
      </c>
      <c r="AE1">
        <v>4.0562958923187784</v>
      </c>
      <c r="AF1">
        <v>3.6501942819164022</v>
      </c>
      <c r="AG1">
        <v>3.1937040706681641</v>
      </c>
      <c r="AH1">
        <v>2.63664781461432</v>
      </c>
      <c r="AI1">
        <v>2.5334934187047242</v>
      </c>
      <c r="AJ1">
        <v>2.692726278788192</v>
      </c>
      <c r="AK1">
        <v>2.7893255910013268</v>
      </c>
      <c r="AL1">
        <v>2.977849319719986</v>
      </c>
      <c r="AM1">
        <v>3.3607957468814451</v>
      </c>
      <c r="AN1">
        <v>3.7478991754294571</v>
      </c>
      <c r="AO1">
        <v>4.1578709241874847</v>
      </c>
      <c r="AP1">
        <v>4.6113524833395543</v>
      </c>
      <c r="AQ1">
        <v>4.6582362417831371</v>
      </c>
      <c r="AR1">
        <v>5.048141760820787</v>
      </c>
      <c r="AS1">
        <v>5.3190681249028158</v>
      </c>
      <c r="AT1">
        <v>5.727467020292111</v>
      </c>
      <c r="AU1">
        <v>6.0838944199804779</v>
      </c>
      <c r="AV1">
        <v>6.4479603830365724</v>
      </c>
      <c r="AW1">
        <v>6.8887651383802844</v>
      </c>
      <c r="AX1">
        <v>7.4899985860400076</v>
      </c>
      <c r="AY1">
        <v>7.9991523582920223</v>
      </c>
      <c r="AZ1">
        <v>7.2099956600734716</v>
      </c>
      <c r="BA1">
        <v>6.1653618464563547</v>
      </c>
      <c r="BB1">
        <v>5.3490115872303932</v>
      </c>
      <c r="BC1">
        <v>4.6834772877548421</v>
      </c>
      <c r="BD1">
        <v>3.9761366312132811</v>
      </c>
      <c r="BE1">
        <v>3.4400252381994498</v>
      </c>
      <c r="BF1">
        <v>3.1273061099589299</v>
      </c>
      <c r="BG1">
        <v>2.7622240935431108</v>
      </c>
      <c r="BH1">
        <v>2.3949274752465999</v>
      </c>
      <c r="BI1">
        <v>2.30991442930357</v>
      </c>
      <c r="BJ1">
        <v>2.558855460757822</v>
      </c>
      <c r="BK1">
        <v>2.7685534243894869</v>
      </c>
      <c r="BL1">
        <v>3.1034309747686279</v>
      </c>
      <c r="BM1">
        <v>3.571011149077516</v>
      </c>
      <c r="BN1">
        <v>3.9502562813948372</v>
      </c>
      <c r="BO1">
        <v>4.3327746443631616</v>
      </c>
      <c r="BP1">
        <v>4.7610030364514913</v>
      </c>
      <c r="BQ1">
        <v>5.173058435912492</v>
      </c>
      <c r="BR1">
        <v>5.5497522968066564</v>
      </c>
      <c r="BS1">
        <v>6.0665192607508764</v>
      </c>
      <c r="BT1">
        <v>6.5643897576142054</v>
      </c>
      <c r="BU1">
        <v>7.0304910620383261</v>
      </c>
      <c r="BV1">
        <v>7.4623946061313804</v>
      </c>
      <c r="BW1">
        <v>7.9975809714449868</v>
      </c>
      <c r="BX1">
        <v>8.3956050099862178</v>
      </c>
      <c r="BY1">
        <v>7.5727754249228179</v>
      </c>
      <c r="BZ1">
        <v>6.6919037273828303</v>
      </c>
      <c r="CA1">
        <v>5.9105065591796349</v>
      </c>
      <c r="CB1">
        <v>5.1304695945929586</v>
      </c>
      <c r="CC1">
        <v>4.3457676541778651</v>
      </c>
      <c r="CD1">
        <v>3.7906472407573459</v>
      </c>
      <c r="CE1">
        <v>3.134814468996233</v>
      </c>
      <c r="CF1">
        <v>2.5385630111864632</v>
      </c>
      <c r="CG1">
        <v>2.1818409250600919</v>
      </c>
      <c r="CH1">
        <v>2.1484274657548652</v>
      </c>
      <c r="CI1">
        <v>2.1562526410363909</v>
      </c>
      <c r="CJ1">
        <v>2.420882185365715</v>
      </c>
      <c r="CK1">
        <v>2.6455714205172511</v>
      </c>
      <c r="CL1">
        <v>2.9692514342065208</v>
      </c>
      <c r="CM1">
        <v>3.450601446476123</v>
      </c>
      <c r="CN1">
        <v>3.998483918675924</v>
      </c>
      <c r="CO1">
        <v>4.6350474802537569</v>
      </c>
      <c r="CP1">
        <v>5.1627296835357974</v>
      </c>
      <c r="CQ1">
        <v>5.6413235298342164</v>
      </c>
      <c r="CR1">
        <v>6.0776127503781527</v>
      </c>
      <c r="CS1">
        <v>6.6281655278118166</v>
      </c>
      <c r="CT1">
        <v>7.1223656917796774</v>
      </c>
      <c r="CU1">
        <v>7.5957834137050844</v>
      </c>
      <c r="CV1">
        <v>8.1160766035635277</v>
      </c>
      <c r="CW1">
        <v>8.780358717274412</v>
      </c>
      <c r="CX1">
        <v>8.0076211837949121</v>
      </c>
      <c r="CY1">
        <v>7.0768665426977053</v>
      </c>
      <c r="CZ1">
        <v>6.3076434722778059</v>
      </c>
      <c r="DA1">
        <v>5.6462046030192479</v>
      </c>
      <c r="DB1">
        <v>4.8083095261091291</v>
      </c>
      <c r="DC1">
        <v>4.1316916678511042</v>
      </c>
      <c r="DD1">
        <v>3.4733888107770552</v>
      </c>
      <c r="DE1">
        <v>2.8788841572808979</v>
      </c>
      <c r="DF1">
        <v>2.440722850057202</v>
      </c>
      <c r="DG1">
        <v>2.1384974329870921</v>
      </c>
      <c r="DH1">
        <v>2.1326314841971081</v>
      </c>
      <c r="DI1">
        <v>2.2537424302691642</v>
      </c>
      <c r="DJ1">
        <v>2.6007138377742529</v>
      </c>
      <c r="DK1">
        <v>2.8893134603606412</v>
      </c>
      <c r="DL1">
        <v>3.314662186456105</v>
      </c>
      <c r="DM1">
        <v>3.7141277737525771</v>
      </c>
      <c r="DN1">
        <v>4.2618346562581122</v>
      </c>
      <c r="DO1">
        <v>4.7110421351375686</v>
      </c>
      <c r="DP1">
        <v>5.2421200863242241</v>
      </c>
      <c r="DQ1">
        <v>5.7956243565938319</v>
      </c>
      <c r="DR1">
        <v>6.4336019636472654</v>
      </c>
      <c r="DS1">
        <v>6.9557776832376277</v>
      </c>
      <c r="DT1">
        <v>7.4750106826787706</v>
      </c>
      <c r="DU1">
        <v>8.0078698495912128</v>
      </c>
      <c r="DV1">
        <v>8.4980793123624441</v>
      </c>
      <c r="DW1">
        <v>7.6358015916041797</v>
      </c>
      <c r="DX1">
        <v>6.8204340659432541</v>
      </c>
      <c r="DY1">
        <v>5.932131840236285</v>
      </c>
      <c r="DZ1">
        <v>5.1956090617179216</v>
      </c>
      <c r="EA1">
        <v>4.5601664514076763</v>
      </c>
      <c r="EB1">
        <v>3.8921457525652121</v>
      </c>
      <c r="EC1">
        <v>3.3099812108062889</v>
      </c>
      <c r="ED1">
        <v>2.7889293449667361</v>
      </c>
      <c r="EE1">
        <v>2.47841211763923</v>
      </c>
      <c r="EF1">
        <v>2.1087381626173851</v>
      </c>
      <c r="EG1">
        <v>2.1339001897223779</v>
      </c>
      <c r="EH1">
        <v>2.2972368659160529</v>
      </c>
      <c r="EI1">
        <v>2.584537180245444</v>
      </c>
      <c r="EJ1">
        <v>3.0492168352294429</v>
      </c>
      <c r="EK1">
        <v>3.5055147655477241</v>
      </c>
      <c r="EL1">
        <v>4.0727733310940524</v>
      </c>
      <c r="EM1">
        <v>4.5943482685091519</v>
      </c>
      <c r="EN1">
        <v>5.1878755100948659</v>
      </c>
      <c r="EO1">
        <v>5.6557887341472677</v>
      </c>
      <c r="EP1">
        <v>6.2684504721415841</v>
      </c>
      <c r="EQ1">
        <v>6.7055407415358941</v>
      </c>
      <c r="ER1">
        <v>7.2944582554601594</v>
      </c>
      <c r="ES1">
        <v>7.8201812767292811</v>
      </c>
      <c r="ET1">
        <v>8.2910826240958375</v>
      </c>
      <c r="EU1">
        <v>8.9120183845256093</v>
      </c>
      <c r="EV1">
        <v>8.0686466567264805</v>
      </c>
      <c r="EW1">
        <v>7.2259802257524592</v>
      </c>
      <c r="EX1">
        <v>6.4404364565352701</v>
      </c>
      <c r="EY1">
        <v>5.6713012435990562</v>
      </c>
      <c r="EZ1">
        <v>4.8197687326401901</v>
      </c>
      <c r="FA1">
        <v>4.0581082816127498</v>
      </c>
      <c r="FB1">
        <v>3.4577920373861701</v>
      </c>
      <c r="FC1">
        <v>2.70545491151249</v>
      </c>
      <c r="FD1">
        <v>2.071751368832389</v>
      </c>
      <c r="FE1">
        <v>1.6511930119787359</v>
      </c>
      <c r="FF1">
        <v>1.493075778805423</v>
      </c>
      <c r="FG1">
        <v>1.6143870108647971</v>
      </c>
      <c r="FH1">
        <v>1.948722044735556</v>
      </c>
      <c r="FI1">
        <v>2.359502140630052</v>
      </c>
      <c r="FJ1">
        <v>2.8813647254657448</v>
      </c>
      <c r="FK1">
        <v>3.4391777188303809</v>
      </c>
      <c r="FL1">
        <v>4.0686246421371548</v>
      </c>
      <c r="FM1">
        <v>4.6850802419750481</v>
      </c>
      <c r="FN1">
        <v>5.3167325556151006</v>
      </c>
      <c r="FO1">
        <v>5.9424689358325429</v>
      </c>
      <c r="FP1">
        <v>6.5805866316865833</v>
      </c>
      <c r="FQ1">
        <v>7.1447303773244366</v>
      </c>
      <c r="FR1">
        <v>7.69159499733194</v>
      </c>
      <c r="FS1">
        <v>8.2146576662559063</v>
      </c>
      <c r="FT1">
        <v>8.7337260702152868</v>
      </c>
      <c r="FU1">
        <v>7.8537188180088124</v>
      </c>
      <c r="FV1">
        <v>6.8490535943092334</v>
      </c>
      <c r="FW1">
        <v>6.0406613960783746</v>
      </c>
      <c r="FX1">
        <v>5.2496833932291818</v>
      </c>
      <c r="FY1">
        <v>4.5495921999240849</v>
      </c>
      <c r="FZ1">
        <v>3.9033488010608388</v>
      </c>
      <c r="GA1">
        <v>3.1996588859229451</v>
      </c>
      <c r="GB1">
        <v>2.6679122755693152</v>
      </c>
      <c r="GC1">
        <v>2.219437219617749</v>
      </c>
      <c r="GD1">
        <v>1.8763022413741941</v>
      </c>
      <c r="GE1">
        <v>1.79210231067166</v>
      </c>
      <c r="GF1">
        <v>1.973888941606615</v>
      </c>
      <c r="GG1">
        <v>2.342384501502524</v>
      </c>
      <c r="GH1">
        <v>2.8061211123624901</v>
      </c>
      <c r="GI1">
        <v>3.3300955912631518</v>
      </c>
      <c r="GJ1">
        <v>3.859794697282116</v>
      </c>
      <c r="GK1">
        <v>4.4882420295158116</v>
      </c>
      <c r="GL1">
        <v>5.0156470179783978</v>
      </c>
      <c r="GM1">
        <v>5.5477100445042176</v>
      </c>
      <c r="GN1">
        <v>6.0448164060637879</v>
      </c>
      <c r="GO1">
        <v>6.7029465331419527</v>
      </c>
      <c r="GP1">
        <v>7.1537405067337652</v>
      </c>
      <c r="GQ1">
        <v>7.6785788145093044</v>
      </c>
      <c r="GR1">
        <v>8.3010838143181118</v>
      </c>
      <c r="GS1">
        <v>8.7955785954230468</v>
      </c>
      <c r="GT1">
        <v>7.9293374984327238</v>
      </c>
      <c r="GU1">
        <v>7.0555415294088046</v>
      </c>
      <c r="GV1">
        <v>6.2486256151493933</v>
      </c>
      <c r="GW1">
        <v>5.4167541986957302</v>
      </c>
      <c r="GX1">
        <v>4.6882127149019297</v>
      </c>
      <c r="GY1">
        <v>3.9837569411862148</v>
      </c>
      <c r="GZ1">
        <v>3.3597199856498161</v>
      </c>
      <c r="HA1">
        <v>2.7218742084280452</v>
      </c>
      <c r="HB1">
        <v>2.2503337302787521</v>
      </c>
      <c r="HC1">
        <v>1.9624932158139721</v>
      </c>
      <c r="HD1">
        <v>1.888606897357171</v>
      </c>
      <c r="HE1">
        <v>1.9280390766565769</v>
      </c>
      <c r="HF1">
        <v>2.2056598430753338</v>
      </c>
      <c r="HG1">
        <v>2.583597423221093</v>
      </c>
      <c r="HH1">
        <v>3.0395213758453861</v>
      </c>
      <c r="HI1">
        <v>3.5115890141729351</v>
      </c>
      <c r="HJ1">
        <v>4.0457607488417082</v>
      </c>
      <c r="HK1">
        <v>4.6155368681050293</v>
      </c>
      <c r="HL1">
        <v>5.1839522846314106</v>
      </c>
      <c r="HM1">
        <v>5.7984951003281413</v>
      </c>
      <c r="HN1">
        <v>6.401672442869712</v>
      </c>
      <c r="HO1">
        <v>6.9198031954364998</v>
      </c>
      <c r="HP1">
        <v>7.5179748920851042</v>
      </c>
      <c r="HQ1">
        <v>8.1216246569403676</v>
      </c>
      <c r="HR1">
        <v>8.6853944745366167</v>
      </c>
      <c r="HS1">
        <v>7.8446214810260821</v>
      </c>
      <c r="HT1">
        <v>6.9897475286456237</v>
      </c>
      <c r="HU1">
        <v>6.2305369286937688</v>
      </c>
      <c r="HV1">
        <v>5.4112898741153268</v>
      </c>
      <c r="HW1">
        <v>4.6275944470579873</v>
      </c>
      <c r="HX1">
        <v>3.8836036718903428</v>
      </c>
      <c r="HY1">
        <v>3.112210153451652</v>
      </c>
      <c r="HZ1">
        <v>2.5034825149682511</v>
      </c>
      <c r="IA1">
        <v>2.1235824563658809</v>
      </c>
      <c r="IB1">
        <v>1.8843364530575839</v>
      </c>
      <c r="IC1">
        <v>1.8572511508347931</v>
      </c>
      <c r="ID1">
        <v>1.9656145273726711</v>
      </c>
      <c r="IE1">
        <v>2.319166337034269</v>
      </c>
      <c r="IF1">
        <v>2.735568671266468</v>
      </c>
      <c r="IG1">
        <v>3.231548933432721</v>
      </c>
      <c r="IH1">
        <v>3.723200526143347</v>
      </c>
      <c r="II1">
        <v>4.3215150391418726</v>
      </c>
      <c r="IJ1">
        <v>4.9589081772813186</v>
      </c>
      <c r="IK1">
        <v>5.5016180488761934</v>
      </c>
      <c r="IL1">
        <v>6.060163634688144</v>
      </c>
      <c r="IM1">
        <v>6.629875890851709</v>
      </c>
      <c r="IN1">
        <v>7.2195118743655726</v>
      </c>
      <c r="IO1">
        <v>7.7429685455204522</v>
      </c>
      <c r="IP1">
        <v>8.2080664520557765</v>
      </c>
      <c r="IQ1">
        <v>8.7550911930112605</v>
      </c>
      <c r="IR1">
        <v>7.7370614748231992</v>
      </c>
      <c r="IS1">
        <v>6.9909410960152698</v>
      </c>
      <c r="IT1">
        <v>6.2446603291523299</v>
      </c>
      <c r="IU1">
        <v>5.6367315636024049</v>
      </c>
      <c r="IV1">
        <v>4.943056251907695</v>
      </c>
      <c r="IW1">
        <v>4.3380009736622904</v>
      </c>
      <c r="IX1">
        <v>3.8275079123035329</v>
      </c>
      <c r="IY1">
        <v>3.2210545080155648</v>
      </c>
      <c r="IZ1">
        <v>2.7415011299989862</v>
      </c>
      <c r="JA1">
        <v>2.4801414601291838</v>
      </c>
      <c r="JB1">
        <v>2.30803257913036</v>
      </c>
      <c r="JC1">
        <v>2.279268041431052</v>
      </c>
      <c r="JD1">
        <v>2.3518152385834341</v>
      </c>
      <c r="JE1">
        <v>2.537110542705356</v>
      </c>
      <c r="JF1">
        <v>2.8737167445322789</v>
      </c>
      <c r="JG1">
        <v>3.2982251609478959</v>
      </c>
      <c r="JH1">
        <v>3.8595234327477672</v>
      </c>
      <c r="JI1">
        <v>4.4263314933314541</v>
      </c>
      <c r="JJ1">
        <v>5.0590989934184663</v>
      </c>
      <c r="JK1">
        <v>5.6465571482632058</v>
      </c>
      <c r="JL1">
        <v>6.2712455851309654</v>
      </c>
      <c r="JM1">
        <v>6.9184157308502154</v>
      </c>
      <c r="JN1">
        <v>7.5355937073222803</v>
      </c>
      <c r="JO1">
        <v>8.1915923066957586</v>
      </c>
      <c r="JP1">
        <v>8.8205077922832729</v>
      </c>
      <c r="JQ1">
        <v>8.0936543630703817</v>
      </c>
      <c r="JR1">
        <v>7.3616240457185329</v>
      </c>
      <c r="JS1">
        <v>6.6205454543498972</v>
      </c>
      <c r="JT1">
        <v>5.9281558961882919</v>
      </c>
      <c r="JU1">
        <v>5.2379910516684518</v>
      </c>
      <c r="JV1">
        <v>4.5913481204695339</v>
      </c>
      <c r="JW1">
        <v>3.9205877124118498</v>
      </c>
      <c r="JX1">
        <v>3.317442371280368</v>
      </c>
      <c r="JY1">
        <v>2.738674102588555</v>
      </c>
      <c r="JZ1">
        <v>2.3710495646450398</v>
      </c>
      <c r="KA1">
        <v>2.1970018517461831</v>
      </c>
      <c r="KB1">
        <v>2.1676637805365502</v>
      </c>
      <c r="KC1">
        <v>2.2833299211852238</v>
      </c>
      <c r="KD1">
        <v>2.503431479546963</v>
      </c>
      <c r="KE1">
        <v>2.7931048537271539</v>
      </c>
      <c r="KF1">
        <v>3.2450284870756159</v>
      </c>
      <c r="KG1">
        <v>3.780679895484587</v>
      </c>
      <c r="KH1">
        <v>4.3743487448257516</v>
      </c>
      <c r="KI1">
        <v>4.9548301419107199</v>
      </c>
      <c r="KJ1">
        <v>5.573321482740198</v>
      </c>
      <c r="KK1">
        <v>6.1676757877978003</v>
      </c>
      <c r="KL1">
        <v>6.7697584733125868</v>
      </c>
      <c r="KM1">
        <v>7.368415597844864</v>
      </c>
      <c r="KN1">
        <v>8.016723945936322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2021-02-18T14:17:17Z</dcterms:created>
  <dcterms:modified xsi:type="dcterms:W3CDTF">2021-02-19T09:36:39Z</dcterms:modified>
</cp:coreProperties>
</file>