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6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obrecht\IdeaProjects\thesis\tests\explore400\"/>
    </mc:Choice>
  </mc:AlternateContent>
  <xr:revisionPtr revIDLastSave="0" documentId="13_ncr:1_{14E4CF33-3F5F-4DEC-AFF2-DDD99C5FF0A7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main" sheetId="1" r:id="rId1"/>
  </sheets>
  <calcPr calcId="124519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Nieuwe</a:t>
            </a:r>
            <a:r>
              <a:rPr lang="en-US" baseline="0"/>
              <a:t> methode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BE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main!$A$1:$KN$1</c:f>
              <c:numCache>
                <c:formatCode>General</c:formatCode>
                <c:ptCount val="300"/>
                <c:pt idx="0">
                  <c:v>91.257142857142227</c:v>
                </c:pt>
                <c:pt idx="1">
                  <c:v>23.468074877650739</c:v>
                </c:pt>
                <c:pt idx="2">
                  <c:v>13.452541908093689</c:v>
                </c:pt>
                <c:pt idx="3">
                  <c:v>11.29425434295724</c:v>
                </c:pt>
                <c:pt idx="4">
                  <c:v>10.124887898400051</c:v>
                </c:pt>
                <c:pt idx="5">
                  <c:v>9.3937641650615795</c:v>
                </c:pt>
                <c:pt idx="6">
                  <c:v>8.4889727297214232</c:v>
                </c:pt>
                <c:pt idx="7">
                  <c:v>7.7772066805678879</c:v>
                </c:pt>
                <c:pt idx="8">
                  <c:v>7.7798561873683854</c:v>
                </c:pt>
                <c:pt idx="9">
                  <c:v>7.7871520068335984</c:v>
                </c:pt>
                <c:pt idx="10">
                  <c:v>7.6060114421977438</c:v>
                </c:pt>
                <c:pt idx="11">
                  <c:v>7.4351891376420074</c:v>
                </c:pt>
                <c:pt idx="12">
                  <c:v>7.4045400539794546</c:v>
                </c:pt>
                <c:pt idx="13">
                  <c:v>7.7285628134285824</c:v>
                </c:pt>
                <c:pt idx="14">
                  <c:v>7.7262190982641998</c:v>
                </c:pt>
                <c:pt idx="15">
                  <c:v>7.7281317171173107</c:v>
                </c:pt>
                <c:pt idx="16">
                  <c:v>7.8406224298314884</c:v>
                </c:pt>
                <c:pt idx="17">
                  <c:v>7.542349156622711</c:v>
                </c:pt>
                <c:pt idx="18">
                  <c:v>7.4218567490643608</c:v>
                </c:pt>
                <c:pt idx="19">
                  <c:v>7.4284025918488403</c:v>
                </c:pt>
                <c:pt idx="20">
                  <c:v>7.4112004069960449</c:v>
                </c:pt>
                <c:pt idx="21">
                  <c:v>7.5408136626992359</c:v>
                </c:pt>
                <c:pt idx="22">
                  <c:v>7.8242476838432609</c:v>
                </c:pt>
                <c:pt idx="23">
                  <c:v>8.0444324360217205</c:v>
                </c:pt>
                <c:pt idx="24">
                  <c:v>8.381431110154562</c:v>
                </c:pt>
                <c:pt idx="25">
                  <c:v>8.2998541416604965</c:v>
                </c:pt>
                <c:pt idx="26">
                  <c:v>7.4381037219782611</c:v>
                </c:pt>
                <c:pt idx="27">
                  <c:v>6.5080849373658944</c:v>
                </c:pt>
                <c:pt idx="28">
                  <c:v>5.6589334486434497</c:v>
                </c:pt>
                <c:pt idx="29">
                  <c:v>4.9617320786348538</c:v>
                </c:pt>
                <c:pt idx="30">
                  <c:v>4.181625868896524</c:v>
                </c:pt>
                <c:pt idx="31">
                  <c:v>3.822824611930697</c:v>
                </c:pt>
                <c:pt idx="32">
                  <c:v>3.138163538393564</c:v>
                </c:pt>
                <c:pt idx="33">
                  <c:v>2.8559104556746369</c:v>
                </c:pt>
                <c:pt idx="34">
                  <c:v>2.768695446951535</c:v>
                </c:pt>
                <c:pt idx="35">
                  <c:v>2.8470415577626662</c:v>
                </c:pt>
                <c:pt idx="36">
                  <c:v>3.0460483130363629</c:v>
                </c:pt>
                <c:pt idx="37">
                  <c:v>3.3637602700545801</c:v>
                </c:pt>
                <c:pt idx="38">
                  <c:v>3.7674800607543242</c:v>
                </c:pt>
                <c:pt idx="39">
                  <c:v>4.0314139007512706</c:v>
                </c:pt>
                <c:pt idx="40">
                  <c:v>4.3555957351681514</c:v>
                </c:pt>
                <c:pt idx="41">
                  <c:v>4.6723138479570592</c:v>
                </c:pt>
                <c:pt idx="42">
                  <c:v>5.5053487609122316</c:v>
                </c:pt>
                <c:pt idx="43">
                  <c:v>5.980622784342434</c:v>
                </c:pt>
                <c:pt idx="44">
                  <c:v>6.1894659664177816</c:v>
                </c:pt>
                <c:pt idx="45">
                  <c:v>7.07714292408322</c:v>
                </c:pt>
                <c:pt idx="46">
                  <c:v>6.5831228677706424</c:v>
                </c:pt>
                <c:pt idx="47">
                  <c:v>7.9369311644665377</c:v>
                </c:pt>
                <c:pt idx="48">
                  <c:v>8.1462576521573062</c:v>
                </c:pt>
                <c:pt idx="49">
                  <c:v>8.7329696510365</c:v>
                </c:pt>
                <c:pt idx="50">
                  <c:v>9.057341023843513</c:v>
                </c:pt>
                <c:pt idx="51">
                  <c:v>7.819528050593167</c:v>
                </c:pt>
                <c:pt idx="52">
                  <c:v>6.892850332007642</c:v>
                </c:pt>
                <c:pt idx="53">
                  <c:v>6.1725986026055848</c:v>
                </c:pt>
                <c:pt idx="54">
                  <c:v>5.3942191644768744</c:v>
                </c:pt>
                <c:pt idx="55">
                  <c:v>4.8364800818560969</c:v>
                </c:pt>
                <c:pt idx="56">
                  <c:v>4.2532486666999114</c:v>
                </c:pt>
                <c:pt idx="57">
                  <c:v>3.8319279498816212</c:v>
                </c:pt>
                <c:pt idx="58">
                  <c:v>2.6890782719620709</c:v>
                </c:pt>
                <c:pt idx="59">
                  <c:v>2.3813231729368192</c:v>
                </c:pt>
                <c:pt idx="60">
                  <c:v>2.1273768585288182</c:v>
                </c:pt>
                <c:pt idx="61">
                  <c:v>1.9590559295085519</c:v>
                </c:pt>
                <c:pt idx="62">
                  <c:v>2.3929437606884849</c:v>
                </c:pt>
                <c:pt idx="63">
                  <c:v>2.0524616296322868</c:v>
                </c:pt>
                <c:pt idx="64">
                  <c:v>2.1739887011035641</c:v>
                </c:pt>
                <c:pt idx="65">
                  <c:v>3.213824014923313</c:v>
                </c:pt>
                <c:pt idx="66">
                  <c:v>3.1045209382397769</c:v>
                </c:pt>
                <c:pt idx="67">
                  <c:v>3.613716223921577</c:v>
                </c:pt>
                <c:pt idx="68">
                  <c:v>4.5350410026330179</c:v>
                </c:pt>
                <c:pt idx="69">
                  <c:v>4.4259762940318872</c:v>
                </c:pt>
                <c:pt idx="70">
                  <c:v>5.0259708635637308</c:v>
                </c:pt>
                <c:pt idx="71">
                  <c:v>5.7431329255804462</c:v>
                </c:pt>
                <c:pt idx="72">
                  <c:v>6.0777155349501317</c:v>
                </c:pt>
                <c:pt idx="73">
                  <c:v>6.7065545923227532</c:v>
                </c:pt>
                <c:pt idx="74">
                  <c:v>7.2261212824538461</c:v>
                </c:pt>
                <c:pt idx="75">
                  <c:v>7.6545272975217182</c:v>
                </c:pt>
                <c:pt idx="76">
                  <c:v>6.9899117087620741</c:v>
                </c:pt>
                <c:pt idx="77">
                  <c:v>6.1830609190038608</c:v>
                </c:pt>
                <c:pt idx="78">
                  <c:v>5.4607410050759562</c:v>
                </c:pt>
                <c:pt idx="79">
                  <c:v>4.6961694956084266</c:v>
                </c:pt>
                <c:pt idx="80">
                  <c:v>4.0127986289441608</c:v>
                </c:pt>
                <c:pt idx="81">
                  <c:v>3.5046065643756368</c:v>
                </c:pt>
                <c:pt idx="82">
                  <c:v>2.8781447087071541</c:v>
                </c:pt>
                <c:pt idx="83">
                  <c:v>2.116681204424482</c:v>
                </c:pt>
                <c:pt idx="84">
                  <c:v>1.6978177592771839</c:v>
                </c:pt>
                <c:pt idx="85">
                  <c:v>2.0284362846223689</c:v>
                </c:pt>
                <c:pt idx="86">
                  <c:v>1.702388052295714</c:v>
                </c:pt>
                <c:pt idx="87">
                  <c:v>2.2386095577684251</c:v>
                </c:pt>
                <c:pt idx="88">
                  <c:v>2.3921111338768588</c:v>
                </c:pt>
                <c:pt idx="89">
                  <c:v>2.6110405405972839</c:v>
                </c:pt>
                <c:pt idx="90">
                  <c:v>3.8507654208948709</c:v>
                </c:pt>
                <c:pt idx="91">
                  <c:v>3.966433213476892</c:v>
                </c:pt>
                <c:pt idx="92">
                  <c:v>3.8328399722667972</c:v>
                </c:pt>
                <c:pt idx="93">
                  <c:v>4.3219409182928601</c:v>
                </c:pt>
                <c:pt idx="94">
                  <c:v>5.2861189267133541</c:v>
                </c:pt>
                <c:pt idx="95">
                  <c:v>5.4635951015485729</c:v>
                </c:pt>
                <c:pt idx="96">
                  <c:v>6.1906917253230187</c:v>
                </c:pt>
                <c:pt idx="97">
                  <c:v>6.416542263661114</c:v>
                </c:pt>
                <c:pt idx="98">
                  <c:v>7.2502359980520454</c:v>
                </c:pt>
                <c:pt idx="99">
                  <c:v>7.1503568893001344</c:v>
                </c:pt>
                <c:pt idx="100">
                  <c:v>8.0096715408373491</c:v>
                </c:pt>
                <c:pt idx="101">
                  <c:v>7.3865044902923191</c:v>
                </c:pt>
                <c:pt idx="102">
                  <c:v>6.347943342370244</c:v>
                </c:pt>
                <c:pt idx="103">
                  <c:v>5.3414806891539603</c:v>
                </c:pt>
                <c:pt idx="104">
                  <c:v>5.0795874785867916</c:v>
                </c:pt>
                <c:pt idx="105">
                  <c:v>3.936149819287742</c:v>
                </c:pt>
                <c:pt idx="106">
                  <c:v>3.4449445933694012</c:v>
                </c:pt>
                <c:pt idx="107">
                  <c:v>3.6290659611109461</c:v>
                </c:pt>
                <c:pt idx="108">
                  <c:v>3.0164336115871699</c:v>
                </c:pt>
                <c:pt idx="109">
                  <c:v>2.4987247033928499</c:v>
                </c:pt>
                <c:pt idx="110">
                  <c:v>2.4381099590486861</c:v>
                </c:pt>
                <c:pt idx="111">
                  <c:v>2.180523277868851</c:v>
                </c:pt>
                <c:pt idx="112">
                  <c:v>2.3207937688925822</c:v>
                </c:pt>
                <c:pt idx="113">
                  <c:v>1.9599282641514719</c:v>
                </c:pt>
                <c:pt idx="114">
                  <c:v>2.338886588521182</c:v>
                </c:pt>
                <c:pt idx="115">
                  <c:v>3.4747641550989421</c:v>
                </c:pt>
                <c:pt idx="116">
                  <c:v>2.611089875346813</c:v>
                </c:pt>
                <c:pt idx="117">
                  <c:v>2.4383321283816102</c:v>
                </c:pt>
                <c:pt idx="118">
                  <c:v>4.7144556864168834</c:v>
                </c:pt>
                <c:pt idx="119">
                  <c:v>3.4221029375704139</c:v>
                </c:pt>
                <c:pt idx="120">
                  <c:v>4.0774455261669313</c:v>
                </c:pt>
                <c:pt idx="121">
                  <c:v>4.5971497119227234</c:v>
                </c:pt>
                <c:pt idx="122">
                  <c:v>5.1277328544762213</c:v>
                </c:pt>
                <c:pt idx="123">
                  <c:v>5.7741687001270314</c:v>
                </c:pt>
                <c:pt idx="124">
                  <c:v>6.6673441841477601</c:v>
                </c:pt>
                <c:pt idx="125">
                  <c:v>7.0281210121722051</c:v>
                </c:pt>
                <c:pt idx="126">
                  <c:v>6.1064019628336101</c:v>
                </c:pt>
                <c:pt idx="127">
                  <c:v>5.4924228586385686</c:v>
                </c:pt>
                <c:pt idx="128">
                  <c:v>4.7281498970355731</c:v>
                </c:pt>
                <c:pt idx="129">
                  <c:v>3.9467568214044459</c:v>
                </c:pt>
                <c:pt idx="130">
                  <c:v>3.3102120812180371</c:v>
                </c:pt>
                <c:pt idx="131">
                  <c:v>2.6866094310762092</c:v>
                </c:pt>
                <c:pt idx="132">
                  <c:v>3.071604709819626</c:v>
                </c:pt>
                <c:pt idx="133">
                  <c:v>2.2012943293996718</c:v>
                </c:pt>
                <c:pt idx="134">
                  <c:v>1.7181381471216359</c:v>
                </c:pt>
                <c:pt idx="135">
                  <c:v>1.700866911618393</c:v>
                </c:pt>
                <c:pt idx="136">
                  <c:v>2.1813608408649601</c:v>
                </c:pt>
                <c:pt idx="137">
                  <c:v>2.448341579030632</c:v>
                </c:pt>
                <c:pt idx="138">
                  <c:v>3.008870671210139</c:v>
                </c:pt>
                <c:pt idx="139">
                  <c:v>2.1366147255532679</c:v>
                </c:pt>
                <c:pt idx="140">
                  <c:v>3.521949934168207</c:v>
                </c:pt>
                <c:pt idx="141">
                  <c:v>2.8473800777291398</c:v>
                </c:pt>
                <c:pt idx="142">
                  <c:v>2.8887089548164462</c:v>
                </c:pt>
                <c:pt idx="143">
                  <c:v>3.912610869046397</c:v>
                </c:pt>
                <c:pt idx="144">
                  <c:v>4.2668876935909834</c:v>
                </c:pt>
                <c:pt idx="145">
                  <c:v>4.026277248938503</c:v>
                </c:pt>
                <c:pt idx="146">
                  <c:v>5.0556219275935224</c:v>
                </c:pt>
                <c:pt idx="147">
                  <c:v>4.820364146283449</c:v>
                </c:pt>
                <c:pt idx="148">
                  <c:v>6.2319861598050101</c:v>
                </c:pt>
                <c:pt idx="149">
                  <c:v>6.1316280302456514</c:v>
                </c:pt>
                <c:pt idx="150">
                  <c:v>6.9074410330514908</c:v>
                </c:pt>
                <c:pt idx="151">
                  <c:v>5.8641437669149701</c:v>
                </c:pt>
                <c:pt idx="152">
                  <c:v>5.182196560812752</c:v>
                </c:pt>
                <c:pt idx="153">
                  <c:v>5.4605142858581166</c:v>
                </c:pt>
                <c:pt idx="154">
                  <c:v>4.2122190615880921</c:v>
                </c:pt>
                <c:pt idx="155">
                  <c:v>3.3339778832786422</c:v>
                </c:pt>
                <c:pt idx="156">
                  <c:v>3.492916971062646</c:v>
                </c:pt>
                <c:pt idx="157">
                  <c:v>3.0569728718053519</c:v>
                </c:pt>
                <c:pt idx="158">
                  <c:v>2.4812866287277471</c:v>
                </c:pt>
                <c:pt idx="159">
                  <c:v>2.408987292034523</c:v>
                </c:pt>
                <c:pt idx="160">
                  <c:v>3.76927804779395</c:v>
                </c:pt>
                <c:pt idx="161">
                  <c:v>2.8550299541865818</c:v>
                </c:pt>
                <c:pt idx="162">
                  <c:v>2.6907327449120721</c:v>
                </c:pt>
                <c:pt idx="163">
                  <c:v>2.9553565671177631</c:v>
                </c:pt>
                <c:pt idx="164">
                  <c:v>1.9906318980947599</c:v>
                </c:pt>
                <c:pt idx="165">
                  <c:v>2.231077598594887</c:v>
                </c:pt>
                <c:pt idx="166">
                  <c:v>1.9039955478700681</c:v>
                </c:pt>
                <c:pt idx="167">
                  <c:v>1.9566508188211149</c:v>
                </c:pt>
                <c:pt idx="168">
                  <c:v>2.4060394082500638</c:v>
                </c:pt>
                <c:pt idx="169">
                  <c:v>2.9058561799936959</c:v>
                </c:pt>
                <c:pt idx="170">
                  <c:v>3.38934603382017</c:v>
                </c:pt>
                <c:pt idx="171">
                  <c:v>4.5085989922712013</c:v>
                </c:pt>
                <c:pt idx="172">
                  <c:v>4.2754137265736194</c:v>
                </c:pt>
                <c:pt idx="173">
                  <c:v>5.015547836021657</c:v>
                </c:pt>
                <c:pt idx="174">
                  <c:v>5.7491055673022036</c:v>
                </c:pt>
                <c:pt idx="175">
                  <c:v>6.164045121235505</c:v>
                </c:pt>
                <c:pt idx="176">
                  <c:v>5.359569772276144</c:v>
                </c:pt>
                <c:pt idx="177">
                  <c:v>4.7598109015446486</c:v>
                </c:pt>
                <c:pt idx="178">
                  <c:v>3.742344373255782</c:v>
                </c:pt>
                <c:pt idx="179">
                  <c:v>3.10060766471392</c:v>
                </c:pt>
                <c:pt idx="180">
                  <c:v>3.1798127191370189</c:v>
                </c:pt>
                <c:pt idx="181">
                  <c:v>2.9173787319180029</c:v>
                </c:pt>
                <c:pt idx="182">
                  <c:v>1.911740780141848</c:v>
                </c:pt>
                <c:pt idx="183">
                  <c:v>2.068051446653973</c:v>
                </c:pt>
                <c:pt idx="184">
                  <c:v>2.2894385420544761</c:v>
                </c:pt>
                <c:pt idx="185">
                  <c:v>1.7985152867002809</c:v>
                </c:pt>
                <c:pt idx="186">
                  <c:v>2.9171346276286889</c:v>
                </c:pt>
                <c:pt idx="187">
                  <c:v>3.0151823028397069</c:v>
                </c:pt>
                <c:pt idx="188">
                  <c:v>3.8322780915086621</c:v>
                </c:pt>
                <c:pt idx="189">
                  <c:v>4.4845178541895931</c:v>
                </c:pt>
                <c:pt idx="190">
                  <c:v>2.826237473666263</c:v>
                </c:pt>
                <c:pt idx="191">
                  <c:v>2.300466085190815</c:v>
                </c:pt>
                <c:pt idx="192">
                  <c:v>2.4901118953356209</c:v>
                </c:pt>
                <c:pt idx="193">
                  <c:v>6.2427103870759986</c:v>
                </c:pt>
                <c:pt idx="194">
                  <c:v>3.0612364545372261</c:v>
                </c:pt>
                <c:pt idx="195">
                  <c:v>3.3544933750149459</c:v>
                </c:pt>
                <c:pt idx="196">
                  <c:v>4.0804180061128088</c:v>
                </c:pt>
                <c:pt idx="197">
                  <c:v>4.4290041397574971</c:v>
                </c:pt>
                <c:pt idx="198">
                  <c:v>5.0363893798982797</c:v>
                </c:pt>
                <c:pt idx="199">
                  <c:v>5.2043483879955499</c:v>
                </c:pt>
                <c:pt idx="200">
                  <c:v>6.4918359664839436</c:v>
                </c:pt>
                <c:pt idx="201">
                  <c:v>5.1536925395505104</c:v>
                </c:pt>
                <c:pt idx="202">
                  <c:v>4.8574915694104153</c:v>
                </c:pt>
                <c:pt idx="203">
                  <c:v>3.4650262935449332</c:v>
                </c:pt>
                <c:pt idx="204">
                  <c:v>6.3733225318329367</c:v>
                </c:pt>
                <c:pt idx="205">
                  <c:v>2.601569020329237</c:v>
                </c:pt>
                <c:pt idx="206">
                  <c:v>3.3521881896783539</c:v>
                </c:pt>
                <c:pt idx="207">
                  <c:v>2.175896660434566</c:v>
                </c:pt>
                <c:pt idx="208">
                  <c:v>2.108380239413155</c:v>
                </c:pt>
                <c:pt idx="209">
                  <c:v>2.2140343111532919</c:v>
                </c:pt>
                <c:pt idx="210">
                  <c:v>3.756012823343319</c:v>
                </c:pt>
                <c:pt idx="211">
                  <c:v>2.1230231222168729</c:v>
                </c:pt>
                <c:pt idx="212">
                  <c:v>3.032971105778226</c:v>
                </c:pt>
                <c:pt idx="213">
                  <c:v>3.4052215121535001</c:v>
                </c:pt>
                <c:pt idx="214">
                  <c:v>2.7016189544525639</c:v>
                </c:pt>
                <c:pt idx="215">
                  <c:v>2.0685643975062891</c:v>
                </c:pt>
                <c:pt idx="216">
                  <c:v>1.9881720224066859</c:v>
                </c:pt>
                <c:pt idx="217">
                  <c:v>1.871400261549419</c:v>
                </c:pt>
                <c:pt idx="218">
                  <c:v>2.2331450603044698</c:v>
                </c:pt>
                <c:pt idx="219">
                  <c:v>2.342118479973788</c:v>
                </c:pt>
                <c:pt idx="220">
                  <c:v>3.2799467045948258</c:v>
                </c:pt>
                <c:pt idx="221">
                  <c:v>3.618965760248734</c:v>
                </c:pt>
                <c:pt idx="222">
                  <c:v>3.5458628811352222</c:v>
                </c:pt>
                <c:pt idx="223">
                  <c:v>4.2960866594721976</c:v>
                </c:pt>
                <c:pt idx="224">
                  <c:v>4.8705033754970843</c:v>
                </c:pt>
                <c:pt idx="225">
                  <c:v>5.2486639626483687</c:v>
                </c:pt>
                <c:pt idx="226">
                  <c:v>4.6056103664668901</c:v>
                </c:pt>
                <c:pt idx="227">
                  <c:v>3.6840258619644741</c:v>
                </c:pt>
                <c:pt idx="228">
                  <c:v>3.0845822521334241</c:v>
                </c:pt>
                <c:pt idx="229">
                  <c:v>2.4561319690690762</c:v>
                </c:pt>
                <c:pt idx="230">
                  <c:v>2.139040502950659</c:v>
                </c:pt>
                <c:pt idx="231">
                  <c:v>1.7839972322162789</c:v>
                </c:pt>
                <c:pt idx="232">
                  <c:v>1.810040365540269</c:v>
                </c:pt>
                <c:pt idx="233">
                  <c:v>1.731135139156913</c:v>
                </c:pt>
                <c:pt idx="234">
                  <c:v>1.7955640162482851</c:v>
                </c:pt>
                <c:pt idx="235">
                  <c:v>2.730973801180554</c:v>
                </c:pt>
                <c:pt idx="236">
                  <c:v>2.3263114643162872</c:v>
                </c:pt>
                <c:pt idx="237">
                  <c:v>3.0117581073500141</c:v>
                </c:pt>
                <c:pt idx="238">
                  <c:v>4.2618439065768214</c:v>
                </c:pt>
                <c:pt idx="239">
                  <c:v>1.9530580724314861</c:v>
                </c:pt>
                <c:pt idx="240">
                  <c:v>2.889362004020108</c:v>
                </c:pt>
                <c:pt idx="241">
                  <c:v>2.0029477918424772</c:v>
                </c:pt>
                <c:pt idx="242">
                  <c:v>4.5767546878027527</c:v>
                </c:pt>
                <c:pt idx="243">
                  <c:v>2.2664123459458292</c:v>
                </c:pt>
                <c:pt idx="244">
                  <c:v>2.2347955863523321</c:v>
                </c:pt>
                <c:pt idx="245">
                  <c:v>2.3880387515943369</c:v>
                </c:pt>
                <c:pt idx="246">
                  <c:v>2.8056294554915642</c:v>
                </c:pt>
                <c:pt idx="247">
                  <c:v>3.4617745829011359</c:v>
                </c:pt>
                <c:pt idx="248">
                  <c:v>3.797434303045927</c:v>
                </c:pt>
                <c:pt idx="249">
                  <c:v>4.5388950024393724</c:v>
                </c:pt>
                <c:pt idx="250">
                  <c:v>5.8768476293286422</c:v>
                </c:pt>
                <c:pt idx="251">
                  <c:v>4.1014796121821728</c:v>
                </c:pt>
                <c:pt idx="252">
                  <c:v>3.4381455621067891</c:v>
                </c:pt>
                <c:pt idx="253">
                  <c:v>2.9692882279340198</c:v>
                </c:pt>
                <c:pt idx="254">
                  <c:v>2.9926204500351909</c:v>
                </c:pt>
                <c:pt idx="255">
                  <c:v>2.3873360877102461</c:v>
                </c:pt>
                <c:pt idx="256">
                  <c:v>2.458710007804191</c:v>
                </c:pt>
                <c:pt idx="257">
                  <c:v>2.5413374049135409</c:v>
                </c:pt>
                <c:pt idx="258">
                  <c:v>3.0636716949301892</c:v>
                </c:pt>
                <c:pt idx="259">
                  <c:v>3.1399915181682889</c:v>
                </c:pt>
                <c:pt idx="260">
                  <c:v>1.9689565493929391</c:v>
                </c:pt>
                <c:pt idx="261">
                  <c:v>2.490474121933858</c:v>
                </c:pt>
                <c:pt idx="262">
                  <c:v>2.1066648100282368</c:v>
                </c:pt>
                <c:pt idx="263">
                  <c:v>4.1693672703253517</c:v>
                </c:pt>
                <c:pt idx="264">
                  <c:v>2.3701068281336561</c:v>
                </c:pt>
                <c:pt idx="265">
                  <c:v>2.7315098666401401</c:v>
                </c:pt>
                <c:pt idx="266">
                  <c:v>1.6529189540314879</c:v>
                </c:pt>
                <c:pt idx="267">
                  <c:v>1.824498814433537</c:v>
                </c:pt>
                <c:pt idx="268">
                  <c:v>3.6527650298637169</c:v>
                </c:pt>
                <c:pt idx="269">
                  <c:v>3.1620241257249981</c:v>
                </c:pt>
                <c:pt idx="270">
                  <c:v>3.417920509247788</c:v>
                </c:pt>
                <c:pt idx="271">
                  <c:v>2.4742251164028191</c:v>
                </c:pt>
                <c:pt idx="272">
                  <c:v>2.8780505407726249</c:v>
                </c:pt>
                <c:pt idx="273">
                  <c:v>3.4411536097991582</c:v>
                </c:pt>
                <c:pt idx="274">
                  <c:v>4.1135669136596826</c:v>
                </c:pt>
                <c:pt idx="275">
                  <c:v>4.5989692396609696</c:v>
                </c:pt>
                <c:pt idx="276">
                  <c:v>4.0469684457471136</c:v>
                </c:pt>
                <c:pt idx="277">
                  <c:v>3.615839913023756</c:v>
                </c:pt>
                <c:pt idx="278">
                  <c:v>2.6846186226171391</c:v>
                </c:pt>
                <c:pt idx="279">
                  <c:v>5.6611678640507197</c:v>
                </c:pt>
                <c:pt idx="280">
                  <c:v>2.0044738159713811</c:v>
                </c:pt>
                <c:pt idx="281">
                  <c:v>2.1813706550913232</c:v>
                </c:pt>
                <c:pt idx="282">
                  <c:v>3.0345644475517348</c:v>
                </c:pt>
                <c:pt idx="283">
                  <c:v>2.1435655432934149</c:v>
                </c:pt>
                <c:pt idx="284">
                  <c:v>2.5537005039830172</c:v>
                </c:pt>
                <c:pt idx="285">
                  <c:v>4.3058862399098476</c:v>
                </c:pt>
                <c:pt idx="286">
                  <c:v>3.169179302429288</c:v>
                </c:pt>
                <c:pt idx="287">
                  <c:v>4.2246122436446996</c:v>
                </c:pt>
                <c:pt idx="288">
                  <c:v>4.1830771142730079</c:v>
                </c:pt>
                <c:pt idx="289">
                  <c:v>2.934314808365885</c:v>
                </c:pt>
                <c:pt idx="290">
                  <c:v>5.0675634831640144</c:v>
                </c:pt>
                <c:pt idx="291">
                  <c:v>2.924130771207385</c:v>
                </c:pt>
                <c:pt idx="292">
                  <c:v>2.294521190880229</c:v>
                </c:pt>
                <c:pt idx="293">
                  <c:v>2.1829697870286169</c:v>
                </c:pt>
                <c:pt idx="294">
                  <c:v>5.3139172982293026</c:v>
                </c:pt>
                <c:pt idx="295">
                  <c:v>2.440694026431014</c:v>
                </c:pt>
                <c:pt idx="296">
                  <c:v>2.762076531661303</c:v>
                </c:pt>
                <c:pt idx="297">
                  <c:v>3.0983115599465179</c:v>
                </c:pt>
                <c:pt idx="298">
                  <c:v>3.5072980076976861</c:v>
                </c:pt>
                <c:pt idx="299">
                  <c:v>4.0680022584366053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29A-4001-9230-30E12F30A3BA}"/>
            </c:ext>
          </c:extLst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main!$A$2:$KN$2</c:f>
              <c:numCache>
                <c:formatCode>General</c:formatCode>
                <c:ptCount val="300"/>
                <c:pt idx="0">
                  <c:v>6</c:v>
                </c:pt>
                <c:pt idx="1">
                  <c:v>6.08</c:v>
                </c:pt>
                <c:pt idx="2">
                  <c:v>6.16</c:v>
                </c:pt>
                <c:pt idx="3">
                  <c:v>6.24</c:v>
                </c:pt>
                <c:pt idx="4">
                  <c:v>6.32</c:v>
                </c:pt>
                <c:pt idx="5">
                  <c:v>6.4</c:v>
                </c:pt>
                <c:pt idx="6">
                  <c:v>6.48</c:v>
                </c:pt>
                <c:pt idx="7">
                  <c:v>6.56</c:v>
                </c:pt>
                <c:pt idx="8">
                  <c:v>6.6400000000000006</c:v>
                </c:pt>
                <c:pt idx="9">
                  <c:v>6.7200000000000006</c:v>
                </c:pt>
                <c:pt idx="10">
                  <c:v>6.8000000000000007</c:v>
                </c:pt>
                <c:pt idx="11">
                  <c:v>6.8800000000000008</c:v>
                </c:pt>
                <c:pt idx="12">
                  <c:v>6.9600000000000009</c:v>
                </c:pt>
                <c:pt idx="13">
                  <c:v>7.0400000000000009</c:v>
                </c:pt>
                <c:pt idx="14">
                  <c:v>7.120000000000001</c:v>
                </c:pt>
                <c:pt idx="15">
                  <c:v>7.2000000000000011</c:v>
                </c:pt>
                <c:pt idx="16">
                  <c:v>7.2800000000000011</c:v>
                </c:pt>
                <c:pt idx="17">
                  <c:v>7.3600000000000012</c:v>
                </c:pt>
                <c:pt idx="18">
                  <c:v>7.4400000000000013</c:v>
                </c:pt>
                <c:pt idx="19">
                  <c:v>7.5200000000000014</c:v>
                </c:pt>
                <c:pt idx="20">
                  <c:v>7.6000000000000014</c:v>
                </c:pt>
                <c:pt idx="21">
                  <c:v>7.6800000000000006</c:v>
                </c:pt>
                <c:pt idx="22">
                  <c:v>7.7600000000000016</c:v>
                </c:pt>
                <c:pt idx="23">
                  <c:v>7.8400000000000016</c:v>
                </c:pt>
                <c:pt idx="24">
                  <c:v>7.9200000000000017</c:v>
                </c:pt>
                <c:pt idx="25">
                  <c:v>8.0000000000000018</c:v>
                </c:pt>
                <c:pt idx="26">
                  <c:v>7.9200000000000017</c:v>
                </c:pt>
                <c:pt idx="27">
                  <c:v>7.8400000000000016</c:v>
                </c:pt>
                <c:pt idx="28">
                  <c:v>7.7600000000000016</c:v>
                </c:pt>
                <c:pt idx="29">
                  <c:v>7.6800000000000006</c:v>
                </c:pt>
                <c:pt idx="30">
                  <c:v>7.6000000000000014</c:v>
                </c:pt>
                <c:pt idx="31">
                  <c:v>7.5200000000000014</c:v>
                </c:pt>
                <c:pt idx="32">
                  <c:v>7.4400000000000013</c:v>
                </c:pt>
                <c:pt idx="33">
                  <c:v>7.3600000000000012</c:v>
                </c:pt>
                <c:pt idx="34">
                  <c:v>7.2800000000000011</c:v>
                </c:pt>
                <c:pt idx="35">
                  <c:v>7.2000000000000011</c:v>
                </c:pt>
                <c:pt idx="36">
                  <c:v>7.120000000000001</c:v>
                </c:pt>
                <c:pt idx="37">
                  <c:v>7.0400000000000009</c:v>
                </c:pt>
                <c:pt idx="38">
                  <c:v>6.9600000000000009</c:v>
                </c:pt>
                <c:pt idx="39">
                  <c:v>6.8800000000000008</c:v>
                </c:pt>
                <c:pt idx="40">
                  <c:v>6.8000000000000007</c:v>
                </c:pt>
                <c:pt idx="41">
                  <c:v>6.7200000000000006</c:v>
                </c:pt>
                <c:pt idx="42">
                  <c:v>6.6400000000000006</c:v>
                </c:pt>
                <c:pt idx="43">
                  <c:v>6.56</c:v>
                </c:pt>
                <c:pt idx="44">
                  <c:v>6.48</c:v>
                </c:pt>
                <c:pt idx="45">
                  <c:v>6.4</c:v>
                </c:pt>
                <c:pt idx="46">
                  <c:v>6.32</c:v>
                </c:pt>
                <c:pt idx="47">
                  <c:v>6.24</c:v>
                </c:pt>
                <c:pt idx="48">
                  <c:v>6.16</c:v>
                </c:pt>
                <c:pt idx="49">
                  <c:v>6.08</c:v>
                </c:pt>
                <c:pt idx="50">
                  <c:v>6</c:v>
                </c:pt>
                <c:pt idx="51">
                  <c:v>6.08</c:v>
                </c:pt>
                <c:pt idx="52">
                  <c:v>6.16</c:v>
                </c:pt>
                <c:pt idx="53">
                  <c:v>6.24</c:v>
                </c:pt>
                <c:pt idx="54">
                  <c:v>6.32</c:v>
                </c:pt>
                <c:pt idx="55">
                  <c:v>6.4</c:v>
                </c:pt>
                <c:pt idx="56">
                  <c:v>6.48</c:v>
                </c:pt>
                <c:pt idx="57">
                  <c:v>6.56</c:v>
                </c:pt>
                <c:pt idx="58">
                  <c:v>6.6400000000000006</c:v>
                </c:pt>
                <c:pt idx="59">
                  <c:v>6.7200000000000006</c:v>
                </c:pt>
                <c:pt idx="60">
                  <c:v>6.8000000000000007</c:v>
                </c:pt>
                <c:pt idx="61">
                  <c:v>6.8800000000000008</c:v>
                </c:pt>
                <c:pt idx="62">
                  <c:v>6.9600000000000009</c:v>
                </c:pt>
                <c:pt idx="63">
                  <c:v>7.0400000000000009</c:v>
                </c:pt>
                <c:pt idx="64">
                  <c:v>7.120000000000001</c:v>
                </c:pt>
                <c:pt idx="65">
                  <c:v>7.2000000000000011</c:v>
                </c:pt>
                <c:pt idx="66">
                  <c:v>7.2800000000000011</c:v>
                </c:pt>
                <c:pt idx="67">
                  <c:v>7.3600000000000012</c:v>
                </c:pt>
                <c:pt idx="68">
                  <c:v>7.4400000000000013</c:v>
                </c:pt>
                <c:pt idx="69">
                  <c:v>7.5200000000000014</c:v>
                </c:pt>
                <c:pt idx="70">
                  <c:v>7.6000000000000014</c:v>
                </c:pt>
                <c:pt idx="71">
                  <c:v>7.6800000000000006</c:v>
                </c:pt>
                <c:pt idx="72">
                  <c:v>7.7600000000000016</c:v>
                </c:pt>
                <c:pt idx="73">
                  <c:v>7.8400000000000016</c:v>
                </c:pt>
                <c:pt idx="74">
                  <c:v>7.9200000000000017</c:v>
                </c:pt>
                <c:pt idx="75">
                  <c:v>8.0000000000000018</c:v>
                </c:pt>
                <c:pt idx="76">
                  <c:v>7.9200000000000017</c:v>
                </c:pt>
                <c:pt idx="77">
                  <c:v>7.8400000000000016</c:v>
                </c:pt>
                <c:pt idx="78">
                  <c:v>7.7600000000000016</c:v>
                </c:pt>
                <c:pt idx="79">
                  <c:v>7.6800000000000006</c:v>
                </c:pt>
                <c:pt idx="80">
                  <c:v>7.6000000000000014</c:v>
                </c:pt>
                <c:pt idx="81">
                  <c:v>7.5200000000000014</c:v>
                </c:pt>
                <c:pt idx="82">
                  <c:v>7.4400000000000013</c:v>
                </c:pt>
                <c:pt idx="83">
                  <c:v>7.3600000000000012</c:v>
                </c:pt>
                <c:pt idx="84">
                  <c:v>7.2800000000000011</c:v>
                </c:pt>
                <c:pt idx="85">
                  <c:v>7.2000000000000011</c:v>
                </c:pt>
                <c:pt idx="86">
                  <c:v>7.120000000000001</c:v>
                </c:pt>
                <c:pt idx="87">
                  <c:v>7.0400000000000009</c:v>
                </c:pt>
                <c:pt idx="88">
                  <c:v>6.9600000000000009</c:v>
                </c:pt>
                <c:pt idx="89">
                  <c:v>6.8800000000000008</c:v>
                </c:pt>
                <c:pt idx="90">
                  <c:v>6.8000000000000007</c:v>
                </c:pt>
                <c:pt idx="91">
                  <c:v>6.7200000000000006</c:v>
                </c:pt>
                <c:pt idx="92">
                  <c:v>6.6400000000000006</c:v>
                </c:pt>
                <c:pt idx="93">
                  <c:v>6.56</c:v>
                </c:pt>
                <c:pt idx="94">
                  <c:v>6.48</c:v>
                </c:pt>
                <c:pt idx="95">
                  <c:v>6.4</c:v>
                </c:pt>
                <c:pt idx="96">
                  <c:v>6.32</c:v>
                </c:pt>
                <c:pt idx="97">
                  <c:v>6.24</c:v>
                </c:pt>
                <c:pt idx="98">
                  <c:v>6.16</c:v>
                </c:pt>
                <c:pt idx="99">
                  <c:v>6.08</c:v>
                </c:pt>
                <c:pt idx="100">
                  <c:v>6</c:v>
                </c:pt>
                <c:pt idx="101">
                  <c:v>6.08</c:v>
                </c:pt>
                <c:pt idx="102">
                  <c:v>6.16</c:v>
                </c:pt>
                <c:pt idx="103">
                  <c:v>6.24</c:v>
                </c:pt>
                <c:pt idx="104">
                  <c:v>6.32</c:v>
                </c:pt>
                <c:pt idx="105">
                  <c:v>6.4</c:v>
                </c:pt>
                <c:pt idx="106">
                  <c:v>6.48</c:v>
                </c:pt>
                <c:pt idx="107">
                  <c:v>6.56</c:v>
                </c:pt>
                <c:pt idx="108">
                  <c:v>6.6400000000000006</c:v>
                </c:pt>
                <c:pt idx="109">
                  <c:v>6.7200000000000006</c:v>
                </c:pt>
                <c:pt idx="110">
                  <c:v>6.8000000000000007</c:v>
                </c:pt>
                <c:pt idx="111">
                  <c:v>6.8800000000000008</c:v>
                </c:pt>
                <c:pt idx="112">
                  <c:v>6.9600000000000009</c:v>
                </c:pt>
                <c:pt idx="113">
                  <c:v>7.0400000000000009</c:v>
                </c:pt>
                <c:pt idx="114">
                  <c:v>7.120000000000001</c:v>
                </c:pt>
                <c:pt idx="115">
                  <c:v>7.2000000000000011</c:v>
                </c:pt>
                <c:pt idx="116">
                  <c:v>7.2800000000000011</c:v>
                </c:pt>
                <c:pt idx="117">
                  <c:v>7.3600000000000012</c:v>
                </c:pt>
                <c:pt idx="118">
                  <c:v>7.4400000000000013</c:v>
                </c:pt>
                <c:pt idx="119">
                  <c:v>7.5200000000000014</c:v>
                </c:pt>
                <c:pt idx="120">
                  <c:v>7.6000000000000014</c:v>
                </c:pt>
                <c:pt idx="121">
                  <c:v>7.6800000000000006</c:v>
                </c:pt>
                <c:pt idx="122">
                  <c:v>7.7600000000000016</c:v>
                </c:pt>
                <c:pt idx="123">
                  <c:v>7.8400000000000016</c:v>
                </c:pt>
                <c:pt idx="124">
                  <c:v>7.9200000000000017</c:v>
                </c:pt>
                <c:pt idx="125">
                  <c:v>8.0000000000000018</c:v>
                </c:pt>
                <c:pt idx="126">
                  <c:v>7.9200000000000017</c:v>
                </c:pt>
                <c:pt idx="127">
                  <c:v>7.8400000000000016</c:v>
                </c:pt>
                <c:pt idx="128">
                  <c:v>7.7600000000000016</c:v>
                </c:pt>
                <c:pt idx="129">
                  <c:v>7.6800000000000006</c:v>
                </c:pt>
                <c:pt idx="130">
                  <c:v>7.6000000000000014</c:v>
                </c:pt>
                <c:pt idx="131">
                  <c:v>7.5200000000000014</c:v>
                </c:pt>
                <c:pt idx="132">
                  <c:v>7.4400000000000013</c:v>
                </c:pt>
                <c:pt idx="133">
                  <c:v>7.3600000000000012</c:v>
                </c:pt>
                <c:pt idx="134">
                  <c:v>7.2800000000000011</c:v>
                </c:pt>
                <c:pt idx="135">
                  <c:v>7.2000000000000011</c:v>
                </c:pt>
                <c:pt idx="136">
                  <c:v>7.120000000000001</c:v>
                </c:pt>
                <c:pt idx="137">
                  <c:v>7.0400000000000009</c:v>
                </c:pt>
                <c:pt idx="138">
                  <c:v>6.9600000000000009</c:v>
                </c:pt>
                <c:pt idx="139">
                  <c:v>6.8800000000000008</c:v>
                </c:pt>
                <c:pt idx="140">
                  <c:v>6.8000000000000007</c:v>
                </c:pt>
                <c:pt idx="141">
                  <c:v>6.7200000000000006</c:v>
                </c:pt>
                <c:pt idx="142">
                  <c:v>6.6400000000000006</c:v>
                </c:pt>
                <c:pt idx="143">
                  <c:v>6.56</c:v>
                </c:pt>
                <c:pt idx="144">
                  <c:v>6.48</c:v>
                </c:pt>
                <c:pt idx="145">
                  <c:v>6.4</c:v>
                </c:pt>
                <c:pt idx="146">
                  <c:v>6.32</c:v>
                </c:pt>
                <c:pt idx="147">
                  <c:v>6.24</c:v>
                </c:pt>
                <c:pt idx="148">
                  <c:v>6.16</c:v>
                </c:pt>
                <c:pt idx="149">
                  <c:v>6.08</c:v>
                </c:pt>
                <c:pt idx="150">
                  <c:v>6</c:v>
                </c:pt>
                <c:pt idx="151">
                  <c:v>6.08</c:v>
                </c:pt>
                <c:pt idx="152">
                  <c:v>6.16</c:v>
                </c:pt>
                <c:pt idx="153">
                  <c:v>6.24</c:v>
                </c:pt>
                <c:pt idx="154">
                  <c:v>6.32</c:v>
                </c:pt>
                <c:pt idx="155">
                  <c:v>6.4</c:v>
                </c:pt>
                <c:pt idx="156">
                  <c:v>6.48</c:v>
                </c:pt>
                <c:pt idx="157">
                  <c:v>6.56</c:v>
                </c:pt>
                <c:pt idx="158">
                  <c:v>6.6400000000000006</c:v>
                </c:pt>
                <c:pt idx="159">
                  <c:v>6.7200000000000006</c:v>
                </c:pt>
                <c:pt idx="160">
                  <c:v>6.8000000000000007</c:v>
                </c:pt>
                <c:pt idx="161">
                  <c:v>6.8800000000000008</c:v>
                </c:pt>
                <c:pt idx="162">
                  <c:v>6.9600000000000009</c:v>
                </c:pt>
                <c:pt idx="163">
                  <c:v>7.0400000000000009</c:v>
                </c:pt>
                <c:pt idx="164">
                  <c:v>7.120000000000001</c:v>
                </c:pt>
                <c:pt idx="165">
                  <c:v>7.2000000000000011</c:v>
                </c:pt>
                <c:pt idx="166">
                  <c:v>7.2800000000000011</c:v>
                </c:pt>
                <c:pt idx="167">
                  <c:v>7.3600000000000012</c:v>
                </c:pt>
                <c:pt idx="168">
                  <c:v>7.4400000000000013</c:v>
                </c:pt>
                <c:pt idx="169">
                  <c:v>7.5200000000000014</c:v>
                </c:pt>
                <c:pt idx="170">
                  <c:v>7.6000000000000014</c:v>
                </c:pt>
                <c:pt idx="171">
                  <c:v>7.6800000000000006</c:v>
                </c:pt>
                <c:pt idx="172">
                  <c:v>7.7600000000000016</c:v>
                </c:pt>
                <c:pt idx="173">
                  <c:v>7.8400000000000016</c:v>
                </c:pt>
                <c:pt idx="174">
                  <c:v>7.9200000000000017</c:v>
                </c:pt>
                <c:pt idx="175">
                  <c:v>8.0000000000000018</c:v>
                </c:pt>
                <c:pt idx="176">
                  <c:v>7.9200000000000017</c:v>
                </c:pt>
                <c:pt idx="177">
                  <c:v>7.8400000000000016</c:v>
                </c:pt>
                <c:pt idx="178">
                  <c:v>7.7600000000000016</c:v>
                </c:pt>
                <c:pt idx="179">
                  <c:v>7.6800000000000006</c:v>
                </c:pt>
                <c:pt idx="180">
                  <c:v>7.6000000000000014</c:v>
                </c:pt>
                <c:pt idx="181">
                  <c:v>7.5200000000000014</c:v>
                </c:pt>
                <c:pt idx="182">
                  <c:v>7.4400000000000013</c:v>
                </c:pt>
                <c:pt idx="183">
                  <c:v>7.3600000000000012</c:v>
                </c:pt>
                <c:pt idx="184">
                  <c:v>7.2800000000000011</c:v>
                </c:pt>
                <c:pt idx="185">
                  <c:v>7.2000000000000011</c:v>
                </c:pt>
                <c:pt idx="186">
                  <c:v>7.120000000000001</c:v>
                </c:pt>
                <c:pt idx="187">
                  <c:v>7.0400000000000009</c:v>
                </c:pt>
                <c:pt idx="188">
                  <c:v>6.9600000000000009</c:v>
                </c:pt>
                <c:pt idx="189">
                  <c:v>6.8800000000000008</c:v>
                </c:pt>
                <c:pt idx="190">
                  <c:v>6.8000000000000007</c:v>
                </c:pt>
                <c:pt idx="191">
                  <c:v>6.7200000000000006</c:v>
                </c:pt>
                <c:pt idx="192">
                  <c:v>6.6400000000000006</c:v>
                </c:pt>
                <c:pt idx="193">
                  <c:v>6.56</c:v>
                </c:pt>
                <c:pt idx="194">
                  <c:v>6.48</c:v>
                </c:pt>
                <c:pt idx="195">
                  <c:v>6.4</c:v>
                </c:pt>
                <c:pt idx="196">
                  <c:v>6.32</c:v>
                </c:pt>
                <c:pt idx="197">
                  <c:v>6.24</c:v>
                </c:pt>
                <c:pt idx="198">
                  <c:v>6.16</c:v>
                </c:pt>
                <c:pt idx="199">
                  <c:v>6.08</c:v>
                </c:pt>
                <c:pt idx="200">
                  <c:v>6</c:v>
                </c:pt>
                <c:pt idx="201">
                  <c:v>6.08</c:v>
                </c:pt>
                <c:pt idx="202">
                  <c:v>6.16</c:v>
                </c:pt>
                <c:pt idx="203">
                  <c:v>6.24</c:v>
                </c:pt>
                <c:pt idx="204">
                  <c:v>6.32</c:v>
                </c:pt>
                <c:pt idx="205">
                  <c:v>6.4</c:v>
                </c:pt>
                <c:pt idx="206">
                  <c:v>6.48</c:v>
                </c:pt>
                <c:pt idx="207">
                  <c:v>6.56</c:v>
                </c:pt>
                <c:pt idx="208">
                  <c:v>6.6400000000000006</c:v>
                </c:pt>
                <c:pt idx="209">
                  <c:v>6.7200000000000006</c:v>
                </c:pt>
                <c:pt idx="210">
                  <c:v>6.8000000000000007</c:v>
                </c:pt>
                <c:pt idx="211">
                  <c:v>6.8800000000000008</c:v>
                </c:pt>
                <c:pt idx="212">
                  <c:v>6.9600000000000009</c:v>
                </c:pt>
                <c:pt idx="213">
                  <c:v>7.0400000000000009</c:v>
                </c:pt>
                <c:pt idx="214">
                  <c:v>7.120000000000001</c:v>
                </c:pt>
                <c:pt idx="215">
                  <c:v>7.2000000000000011</c:v>
                </c:pt>
                <c:pt idx="216">
                  <c:v>7.2800000000000011</c:v>
                </c:pt>
                <c:pt idx="217">
                  <c:v>7.3600000000000012</c:v>
                </c:pt>
                <c:pt idx="218">
                  <c:v>7.4400000000000013</c:v>
                </c:pt>
                <c:pt idx="219">
                  <c:v>7.5200000000000014</c:v>
                </c:pt>
                <c:pt idx="220">
                  <c:v>7.6000000000000014</c:v>
                </c:pt>
                <c:pt idx="221">
                  <c:v>7.6800000000000006</c:v>
                </c:pt>
                <c:pt idx="222">
                  <c:v>7.7600000000000016</c:v>
                </c:pt>
                <c:pt idx="223">
                  <c:v>7.8400000000000016</c:v>
                </c:pt>
                <c:pt idx="224">
                  <c:v>7.9200000000000017</c:v>
                </c:pt>
                <c:pt idx="225">
                  <c:v>8.0000000000000018</c:v>
                </c:pt>
                <c:pt idx="226">
                  <c:v>7.9200000000000017</c:v>
                </c:pt>
                <c:pt idx="227">
                  <c:v>7.8400000000000016</c:v>
                </c:pt>
                <c:pt idx="228">
                  <c:v>7.7600000000000016</c:v>
                </c:pt>
                <c:pt idx="229">
                  <c:v>7.6800000000000006</c:v>
                </c:pt>
                <c:pt idx="230">
                  <c:v>7.6000000000000014</c:v>
                </c:pt>
                <c:pt idx="231">
                  <c:v>7.5200000000000014</c:v>
                </c:pt>
                <c:pt idx="232">
                  <c:v>7.4400000000000013</c:v>
                </c:pt>
                <c:pt idx="233">
                  <c:v>7.3600000000000012</c:v>
                </c:pt>
                <c:pt idx="234">
                  <c:v>7.2800000000000011</c:v>
                </c:pt>
                <c:pt idx="235">
                  <c:v>7.2000000000000011</c:v>
                </c:pt>
                <c:pt idx="236">
                  <c:v>7.120000000000001</c:v>
                </c:pt>
                <c:pt idx="237">
                  <c:v>7.0400000000000009</c:v>
                </c:pt>
                <c:pt idx="238">
                  <c:v>6.9600000000000009</c:v>
                </c:pt>
                <c:pt idx="239">
                  <c:v>6.8800000000000008</c:v>
                </c:pt>
                <c:pt idx="240">
                  <c:v>6.8000000000000007</c:v>
                </c:pt>
                <c:pt idx="241">
                  <c:v>6.7200000000000006</c:v>
                </c:pt>
                <c:pt idx="242">
                  <c:v>6.6400000000000006</c:v>
                </c:pt>
                <c:pt idx="243">
                  <c:v>6.56</c:v>
                </c:pt>
                <c:pt idx="244">
                  <c:v>6.48</c:v>
                </c:pt>
                <c:pt idx="245">
                  <c:v>6.4</c:v>
                </c:pt>
                <c:pt idx="246">
                  <c:v>6.32</c:v>
                </c:pt>
                <c:pt idx="247">
                  <c:v>6.24</c:v>
                </c:pt>
                <c:pt idx="248">
                  <c:v>6.16</c:v>
                </c:pt>
                <c:pt idx="249">
                  <c:v>6.08</c:v>
                </c:pt>
                <c:pt idx="250">
                  <c:v>6</c:v>
                </c:pt>
                <c:pt idx="251">
                  <c:v>6.08</c:v>
                </c:pt>
                <c:pt idx="252">
                  <c:v>6.16</c:v>
                </c:pt>
                <c:pt idx="253">
                  <c:v>6.24</c:v>
                </c:pt>
                <c:pt idx="254">
                  <c:v>6.32</c:v>
                </c:pt>
                <c:pt idx="255">
                  <c:v>6.4</c:v>
                </c:pt>
                <c:pt idx="256">
                  <c:v>6.48</c:v>
                </c:pt>
                <c:pt idx="257">
                  <c:v>6.56</c:v>
                </c:pt>
                <c:pt idx="258">
                  <c:v>6.6400000000000006</c:v>
                </c:pt>
                <c:pt idx="259">
                  <c:v>6.7200000000000006</c:v>
                </c:pt>
                <c:pt idx="260">
                  <c:v>6.8000000000000007</c:v>
                </c:pt>
                <c:pt idx="261">
                  <c:v>6.8800000000000008</c:v>
                </c:pt>
                <c:pt idx="262">
                  <c:v>6.9600000000000009</c:v>
                </c:pt>
                <c:pt idx="263">
                  <c:v>7.0400000000000009</c:v>
                </c:pt>
                <c:pt idx="264">
                  <c:v>7.120000000000001</c:v>
                </c:pt>
                <c:pt idx="265">
                  <c:v>7.2000000000000011</c:v>
                </c:pt>
                <c:pt idx="266">
                  <c:v>7.2800000000000011</c:v>
                </c:pt>
                <c:pt idx="267">
                  <c:v>7.3600000000000012</c:v>
                </c:pt>
                <c:pt idx="268">
                  <c:v>7.4400000000000013</c:v>
                </c:pt>
                <c:pt idx="269">
                  <c:v>7.5200000000000014</c:v>
                </c:pt>
                <c:pt idx="270">
                  <c:v>7.6000000000000014</c:v>
                </c:pt>
                <c:pt idx="271">
                  <c:v>7.6800000000000006</c:v>
                </c:pt>
                <c:pt idx="272">
                  <c:v>7.7600000000000016</c:v>
                </c:pt>
                <c:pt idx="273">
                  <c:v>7.8400000000000016</c:v>
                </c:pt>
                <c:pt idx="274">
                  <c:v>7.9200000000000017</c:v>
                </c:pt>
                <c:pt idx="275">
                  <c:v>8.0000000000000018</c:v>
                </c:pt>
                <c:pt idx="276">
                  <c:v>7.9200000000000017</c:v>
                </c:pt>
                <c:pt idx="277">
                  <c:v>7.8400000000000016</c:v>
                </c:pt>
                <c:pt idx="278">
                  <c:v>7.7600000000000016</c:v>
                </c:pt>
                <c:pt idx="279">
                  <c:v>7.6800000000000006</c:v>
                </c:pt>
                <c:pt idx="280">
                  <c:v>7.6000000000000014</c:v>
                </c:pt>
                <c:pt idx="281">
                  <c:v>7.5200000000000014</c:v>
                </c:pt>
                <c:pt idx="282">
                  <c:v>7.4400000000000013</c:v>
                </c:pt>
                <c:pt idx="283">
                  <c:v>7.3600000000000012</c:v>
                </c:pt>
                <c:pt idx="284">
                  <c:v>7.2800000000000011</c:v>
                </c:pt>
                <c:pt idx="285">
                  <c:v>7.2000000000000011</c:v>
                </c:pt>
                <c:pt idx="286">
                  <c:v>7.120000000000001</c:v>
                </c:pt>
                <c:pt idx="287">
                  <c:v>7.0400000000000009</c:v>
                </c:pt>
                <c:pt idx="288">
                  <c:v>6.9600000000000009</c:v>
                </c:pt>
                <c:pt idx="289">
                  <c:v>6.8800000000000008</c:v>
                </c:pt>
                <c:pt idx="290">
                  <c:v>6.8000000000000007</c:v>
                </c:pt>
                <c:pt idx="291">
                  <c:v>6.7200000000000006</c:v>
                </c:pt>
                <c:pt idx="292">
                  <c:v>6.6400000000000006</c:v>
                </c:pt>
                <c:pt idx="293">
                  <c:v>6.56</c:v>
                </c:pt>
                <c:pt idx="294">
                  <c:v>6.48</c:v>
                </c:pt>
                <c:pt idx="295">
                  <c:v>6.4</c:v>
                </c:pt>
                <c:pt idx="296">
                  <c:v>6.32</c:v>
                </c:pt>
                <c:pt idx="297">
                  <c:v>6.24</c:v>
                </c:pt>
                <c:pt idx="298">
                  <c:v>6.16</c:v>
                </c:pt>
                <c:pt idx="299">
                  <c:v>6.08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29A-4001-9230-30E12F30A3B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33471920"/>
        <c:axId val="433480120"/>
      </c:lineChart>
      <c:catAx>
        <c:axId val="43347192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BE"/>
          </a:p>
        </c:txPr>
        <c:crossAx val="433480120"/>
        <c:crosses val="autoZero"/>
        <c:auto val="1"/>
        <c:lblAlgn val="ctr"/>
        <c:lblOffset val="100"/>
        <c:noMultiLvlLbl val="0"/>
      </c:catAx>
      <c:valAx>
        <c:axId val="433480120"/>
        <c:scaling>
          <c:orientation val="minMax"/>
          <c:max val="1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BE"/>
          </a:p>
        </c:txPr>
        <c:crossAx val="43347192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B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BE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541020</xdr:colOff>
      <xdr:row>4</xdr:row>
      <xdr:rowOff>121920</xdr:rowOff>
    </xdr:from>
    <xdr:to>
      <xdr:col>16</xdr:col>
      <xdr:colOff>397020</xdr:colOff>
      <xdr:row>24</xdr:row>
      <xdr:rowOff>64320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41D883F-FFDF-4ED3-B19F-BDA52F935F5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N2"/>
  <sheetViews>
    <sheetView tabSelected="1" workbookViewId="0">
      <selection activeCell="R21" sqref="R21"/>
    </sheetView>
  </sheetViews>
  <sheetFormatPr defaultRowHeight="14.4" x14ac:dyDescent="0.3"/>
  <sheetData>
    <row r="1" spans="1:300" x14ac:dyDescent="0.3">
      <c r="A1">
        <v>91.257142857142227</v>
      </c>
      <c r="B1">
        <v>23.468074877650739</v>
      </c>
      <c r="C1">
        <v>13.452541908093689</v>
      </c>
      <c r="D1">
        <v>11.29425434295724</v>
      </c>
      <c r="E1">
        <v>10.124887898400051</v>
      </c>
      <c r="F1">
        <v>9.3937641650615795</v>
      </c>
      <c r="G1">
        <v>8.4889727297214232</v>
      </c>
      <c r="H1">
        <v>7.7772066805678879</v>
      </c>
      <c r="I1">
        <v>7.7798561873683854</v>
      </c>
      <c r="J1">
        <v>7.7871520068335984</v>
      </c>
      <c r="K1">
        <v>7.6060114421977438</v>
      </c>
      <c r="L1">
        <v>7.4351891376420074</v>
      </c>
      <c r="M1">
        <v>7.4045400539794546</v>
      </c>
      <c r="N1">
        <v>7.7285628134285824</v>
      </c>
      <c r="O1">
        <v>7.7262190982641998</v>
      </c>
      <c r="P1">
        <v>7.7281317171173107</v>
      </c>
      <c r="Q1">
        <v>7.8406224298314884</v>
      </c>
      <c r="R1">
        <v>7.542349156622711</v>
      </c>
      <c r="S1">
        <v>7.4218567490643608</v>
      </c>
      <c r="T1">
        <v>7.4284025918488403</v>
      </c>
      <c r="U1">
        <v>7.4112004069960449</v>
      </c>
      <c r="V1">
        <v>7.5408136626992359</v>
      </c>
      <c r="W1">
        <v>7.8242476838432609</v>
      </c>
      <c r="X1">
        <v>8.0444324360217205</v>
      </c>
      <c r="Y1">
        <v>8.381431110154562</v>
      </c>
      <c r="Z1">
        <v>8.2998541416604965</v>
      </c>
      <c r="AA1">
        <v>7.4381037219782611</v>
      </c>
      <c r="AB1">
        <v>6.5080849373658944</v>
      </c>
      <c r="AC1">
        <v>5.6589334486434497</v>
      </c>
      <c r="AD1">
        <v>4.9617320786348538</v>
      </c>
      <c r="AE1">
        <v>4.181625868896524</v>
      </c>
      <c r="AF1">
        <v>3.822824611930697</v>
      </c>
      <c r="AG1">
        <v>3.138163538393564</v>
      </c>
      <c r="AH1">
        <v>2.8559104556746369</v>
      </c>
      <c r="AI1">
        <v>2.768695446951535</v>
      </c>
      <c r="AJ1">
        <v>2.8470415577626662</v>
      </c>
      <c r="AK1">
        <v>3.0460483130363629</v>
      </c>
      <c r="AL1">
        <v>3.3637602700545801</v>
      </c>
      <c r="AM1">
        <v>3.7674800607543242</v>
      </c>
      <c r="AN1">
        <v>4.0314139007512706</v>
      </c>
      <c r="AO1">
        <v>4.3555957351681514</v>
      </c>
      <c r="AP1">
        <v>4.6723138479570592</v>
      </c>
      <c r="AQ1">
        <v>5.5053487609122316</v>
      </c>
      <c r="AR1">
        <v>5.980622784342434</v>
      </c>
      <c r="AS1">
        <v>6.1894659664177816</v>
      </c>
      <c r="AT1">
        <v>7.07714292408322</v>
      </c>
      <c r="AU1">
        <v>6.5831228677706424</v>
      </c>
      <c r="AV1">
        <v>7.9369311644665377</v>
      </c>
      <c r="AW1">
        <v>8.1462576521573062</v>
      </c>
      <c r="AX1">
        <v>8.7329696510365</v>
      </c>
      <c r="AY1">
        <v>9.057341023843513</v>
      </c>
      <c r="AZ1">
        <v>7.819528050593167</v>
      </c>
      <c r="BA1">
        <v>6.892850332007642</v>
      </c>
      <c r="BB1">
        <v>6.1725986026055848</v>
      </c>
      <c r="BC1">
        <v>5.3942191644768744</v>
      </c>
      <c r="BD1">
        <v>4.8364800818560969</v>
      </c>
      <c r="BE1">
        <v>4.2532486666999114</v>
      </c>
      <c r="BF1">
        <v>3.8319279498816212</v>
      </c>
      <c r="BG1">
        <v>2.6890782719620709</v>
      </c>
      <c r="BH1">
        <v>2.3813231729368192</v>
      </c>
      <c r="BI1">
        <v>2.1273768585288182</v>
      </c>
      <c r="BJ1">
        <v>1.9590559295085519</v>
      </c>
      <c r="BK1">
        <v>2.3929437606884849</v>
      </c>
      <c r="BL1">
        <v>2.0524616296322868</v>
      </c>
      <c r="BM1">
        <v>2.1739887011035641</v>
      </c>
      <c r="BN1">
        <v>3.213824014923313</v>
      </c>
      <c r="BO1">
        <v>3.1045209382397769</v>
      </c>
      <c r="BP1">
        <v>3.613716223921577</v>
      </c>
      <c r="BQ1">
        <v>4.5350410026330179</v>
      </c>
      <c r="BR1">
        <v>4.4259762940318872</v>
      </c>
      <c r="BS1">
        <v>5.0259708635637308</v>
      </c>
      <c r="BT1">
        <v>5.7431329255804462</v>
      </c>
      <c r="BU1">
        <v>6.0777155349501317</v>
      </c>
      <c r="BV1">
        <v>6.7065545923227532</v>
      </c>
      <c r="BW1">
        <v>7.2261212824538461</v>
      </c>
      <c r="BX1">
        <v>7.6545272975217182</v>
      </c>
      <c r="BY1">
        <v>6.9899117087620741</v>
      </c>
      <c r="BZ1">
        <v>6.1830609190038608</v>
      </c>
      <c r="CA1">
        <v>5.4607410050759562</v>
      </c>
      <c r="CB1">
        <v>4.6961694956084266</v>
      </c>
      <c r="CC1">
        <v>4.0127986289441608</v>
      </c>
      <c r="CD1">
        <v>3.5046065643756368</v>
      </c>
      <c r="CE1">
        <v>2.8781447087071541</v>
      </c>
      <c r="CF1">
        <v>2.116681204424482</v>
      </c>
      <c r="CG1">
        <v>1.6978177592771839</v>
      </c>
      <c r="CH1">
        <v>2.0284362846223689</v>
      </c>
      <c r="CI1">
        <v>1.702388052295714</v>
      </c>
      <c r="CJ1">
        <v>2.2386095577684251</v>
      </c>
      <c r="CK1">
        <v>2.3921111338768588</v>
      </c>
      <c r="CL1">
        <v>2.6110405405972839</v>
      </c>
      <c r="CM1">
        <v>3.8507654208948709</v>
      </c>
      <c r="CN1">
        <v>3.966433213476892</v>
      </c>
      <c r="CO1">
        <v>3.8328399722667972</v>
      </c>
      <c r="CP1">
        <v>4.3219409182928601</v>
      </c>
      <c r="CQ1">
        <v>5.2861189267133541</v>
      </c>
      <c r="CR1">
        <v>5.4635951015485729</v>
      </c>
      <c r="CS1">
        <v>6.1906917253230187</v>
      </c>
      <c r="CT1">
        <v>6.416542263661114</v>
      </c>
      <c r="CU1">
        <v>7.2502359980520454</v>
      </c>
      <c r="CV1">
        <v>7.1503568893001344</v>
      </c>
      <c r="CW1">
        <v>8.0096715408373491</v>
      </c>
      <c r="CX1">
        <v>7.3865044902923191</v>
      </c>
      <c r="CY1">
        <v>6.347943342370244</v>
      </c>
      <c r="CZ1">
        <v>5.3414806891539603</v>
      </c>
      <c r="DA1">
        <v>5.0795874785867916</v>
      </c>
      <c r="DB1">
        <v>3.936149819287742</v>
      </c>
      <c r="DC1">
        <v>3.4449445933694012</v>
      </c>
      <c r="DD1">
        <v>3.6290659611109461</v>
      </c>
      <c r="DE1">
        <v>3.0164336115871699</v>
      </c>
      <c r="DF1">
        <v>2.4987247033928499</v>
      </c>
      <c r="DG1">
        <v>2.4381099590486861</v>
      </c>
      <c r="DH1">
        <v>2.180523277868851</v>
      </c>
      <c r="DI1">
        <v>2.3207937688925822</v>
      </c>
      <c r="DJ1">
        <v>1.9599282641514719</v>
      </c>
      <c r="DK1">
        <v>2.338886588521182</v>
      </c>
      <c r="DL1">
        <v>3.4747641550989421</v>
      </c>
      <c r="DM1">
        <v>2.611089875346813</v>
      </c>
      <c r="DN1">
        <v>2.4383321283816102</v>
      </c>
      <c r="DO1">
        <v>4.7144556864168834</v>
      </c>
      <c r="DP1">
        <v>3.4221029375704139</v>
      </c>
      <c r="DQ1">
        <v>4.0774455261669313</v>
      </c>
      <c r="DR1">
        <v>4.5971497119227234</v>
      </c>
      <c r="DS1">
        <v>5.1277328544762213</v>
      </c>
      <c r="DT1">
        <v>5.7741687001270314</v>
      </c>
      <c r="DU1">
        <v>6.6673441841477601</v>
      </c>
      <c r="DV1">
        <v>7.0281210121722051</v>
      </c>
      <c r="DW1">
        <v>6.1064019628336101</v>
      </c>
      <c r="DX1">
        <v>5.4924228586385686</v>
      </c>
      <c r="DY1">
        <v>4.7281498970355731</v>
      </c>
      <c r="DZ1">
        <v>3.9467568214044459</v>
      </c>
      <c r="EA1">
        <v>3.3102120812180371</v>
      </c>
      <c r="EB1">
        <v>2.6866094310762092</v>
      </c>
      <c r="EC1">
        <v>3.071604709819626</v>
      </c>
      <c r="ED1">
        <v>2.2012943293996718</v>
      </c>
      <c r="EE1">
        <v>1.7181381471216359</v>
      </c>
      <c r="EF1">
        <v>1.700866911618393</v>
      </c>
      <c r="EG1">
        <v>2.1813608408649601</v>
      </c>
      <c r="EH1">
        <v>2.448341579030632</v>
      </c>
      <c r="EI1">
        <v>3.008870671210139</v>
      </c>
      <c r="EJ1">
        <v>2.1366147255532679</v>
      </c>
      <c r="EK1">
        <v>3.521949934168207</v>
      </c>
      <c r="EL1">
        <v>2.8473800777291398</v>
      </c>
      <c r="EM1">
        <v>2.8887089548164462</v>
      </c>
      <c r="EN1">
        <v>3.912610869046397</v>
      </c>
      <c r="EO1">
        <v>4.2668876935909834</v>
      </c>
      <c r="EP1">
        <v>4.026277248938503</v>
      </c>
      <c r="EQ1">
        <v>5.0556219275935224</v>
      </c>
      <c r="ER1">
        <v>4.820364146283449</v>
      </c>
      <c r="ES1">
        <v>6.2319861598050101</v>
      </c>
      <c r="ET1">
        <v>6.1316280302456514</v>
      </c>
      <c r="EU1">
        <v>6.9074410330514908</v>
      </c>
      <c r="EV1">
        <v>5.8641437669149701</v>
      </c>
      <c r="EW1">
        <v>5.182196560812752</v>
      </c>
      <c r="EX1">
        <v>5.4605142858581166</v>
      </c>
      <c r="EY1">
        <v>4.2122190615880921</v>
      </c>
      <c r="EZ1">
        <v>3.3339778832786422</v>
      </c>
      <c r="FA1">
        <v>3.492916971062646</v>
      </c>
      <c r="FB1">
        <v>3.0569728718053519</v>
      </c>
      <c r="FC1">
        <v>2.4812866287277471</v>
      </c>
      <c r="FD1">
        <v>2.408987292034523</v>
      </c>
      <c r="FE1">
        <v>3.76927804779395</v>
      </c>
      <c r="FF1">
        <v>2.8550299541865818</v>
      </c>
      <c r="FG1">
        <v>2.6907327449120721</v>
      </c>
      <c r="FH1">
        <v>2.9553565671177631</v>
      </c>
      <c r="FI1">
        <v>1.9906318980947599</v>
      </c>
      <c r="FJ1">
        <v>2.231077598594887</v>
      </c>
      <c r="FK1">
        <v>1.9039955478700681</v>
      </c>
      <c r="FL1">
        <v>1.9566508188211149</v>
      </c>
      <c r="FM1">
        <v>2.4060394082500638</v>
      </c>
      <c r="FN1">
        <v>2.9058561799936959</v>
      </c>
      <c r="FO1">
        <v>3.38934603382017</v>
      </c>
      <c r="FP1">
        <v>4.5085989922712013</v>
      </c>
      <c r="FQ1">
        <v>4.2754137265736194</v>
      </c>
      <c r="FR1">
        <v>5.015547836021657</v>
      </c>
      <c r="FS1">
        <v>5.7491055673022036</v>
      </c>
      <c r="FT1">
        <v>6.164045121235505</v>
      </c>
      <c r="FU1">
        <v>5.359569772276144</v>
      </c>
      <c r="FV1">
        <v>4.7598109015446486</v>
      </c>
      <c r="FW1">
        <v>3.742344373255782</v>
      </c>
      <c r="FX1">
        <v>3.10060766471392</v>
      </c>
      <c r="FY1">
        <v>3.1798127191370189</v>
      </c>
      <c r="FZ1">
        <v>2.9173787319180029</v>
      </c>
      <c r="GA1">
        <v>1.911740780141848</v>
      </c>
      <c r="GB1">
        <v>2.068051446653973</v>
      </c>
      <c r="GC1">
        <v>2.2894385420544761</v>
      </c>
      <c r="GD1">
        <v>1.7985152867002809</v>
      </c>
      <c r="GE1">
        <v>2.9171346276286889</v>
      </c>
      <c r="GF1">
        <v>3.0151823028397069</v>
      </c>
      <c r="GG1">
        <v>3.8322780915086621</v>
      </c>
      <c r="GH1">
        <v>4.4845178541895931</v>
      </c>
      <c r="GI1">
        <v>2.826237473666263</v>
      </c>
      <c r="GJ1">
        <v>2.300466085190815</v>
      </c>
      <c r="GK1">
        <v>2.4901118953356209</v>
      </c>
      <c r="GL1">
        <v>6.2427103870759986</v>
      </c>
      <c r="GM1">
        <v>3.0612364545372261</v>
      </c>
      <c r="GN1">
        <v>3.3544933750149459</v>
      </c>
      <c r="GO1">
        <v>4.0804180061128088</v>
      </c>
      <c r="GP1">
        <v>4.4290041397574971</v>
      </c>
      <c r="GQ1">
        <v>5.0363893798982797</v>
      </c>
      <c r="GR1">
        <v>5.2043483879955499</v>
      </c>
      <c r="GS1">
        <v>6.4918359664839436</v>
      </c>
      <c r="GT1">
        <v>5.1536925395505104</v>
      </c>
      <c r="GU1">
        <v>4.8574915694104153</v>
      </c>
      <c r="GV1">
        <v>3.4650262935449332</v>
      </c>
      <c r="GW1">
        <v>6.3733225318329367</v>
      </c>
      <c r="GX1">
        <v>2.601569020329237</v>
      </c>
      <c r="GY1">
        <v>3.3521881896783539</v>
      </c>
      <c r="GZ1">
        <v>2.175896660434566</v>
      </c>
      <c r="HA1">
        <v>2.108380239413155</v>
      </c>
      <c r="HB1">
        <v>2.2140343111532919</v>
      </c>
      <c r="HC1">
        <v>3.756012823343319</v>
      </c>
      <c r="HD1">
        <v>2.1230231222168729</v>
      </c>
      <c r="HE1">
        <v>3.032971105778226</v>
      </c>
      <c r="HF1">
        <v>3.4052215121535001</v>
      </c>
      <c r="HG1">
        <v>2.7016189544525639</v>
      </c>
      <c r="HH1">
        <v>2.0685643975062891</v>
      </c>
      <c r="HI1">
        <v>1.9881720224066859</v>
      </c>
      <c r="HJ1">
        <v>1.871400261549419</v>
      </c>
      <c r="HK1">
        <v>2.2331450603044698</v>
      </c>
      <c r="HL1">
        <v>2.342118479973788</v>
      </c>
      <c r="HM1">
        <v>3.2799467045948258</v>
      </c>
      <c r="HN1">
        <v>3.618965760248734</v>
      </c>
      <c r="HO1">
        <v>3.5458628811352222</v>
      </c>
      <c r="HP1">
        <v>4.2960866594721976</v>
      </c>
      <c r="HQ1">
        <v>4.8705033754970843</v>
      </c>
      <c r="HR1">
        <v>5.2486639626483687</v>
      </c>
      <c r="HS1">
        <v>4.6056103664668901</v>
      </c>
      <c r="HT1">
        <v>3.6840258619644741</v>
      </c>
      <c r="HU1">
        <v>3.0845822521334241</v>
      </c>
      <c r="HV1">
        <v>2.4561319690690762</v>
      </c>
      <c r="HW1">
        <v>2.139040502950659</v>
      </c>
      <c r="HX1">
        <v>1.7839972322162789</v>
      </c>
      <c r="HY1">
        <v>1.810040365540269</v>
      </c>
      <c r="HZ1">
        <v>1.731135139156913</v>
      </c>
      <c r="IA1">
        <v>1.7955640162482851</v>
      </c>
      <c r="IB1">
        <v>2.730973801180554</v>
      </c>
      <c r="IC1">
        <v>2.3263114643162872</v>
      </c>
      <c r="ID1">
        <v>3.0117581073500141</v>
      </c>
      <c r="IE1">
        <v>4.2618439065768214</v>
      </c>
      <c r="IF1">
        <v>1.9530580724314861</v>
      </c>
      <c r="IG1">
        <v>2.889362004020108</v>
      </c>
      <c r="IH1">
        <v>2.0029477918424772</v>
      </c>
      <c r="II1">
        <v>4.5767546878027527</v>
      </c>
      <c r="IJ1">
        <v>2.2664123459458292</v>
      </c>
      <c r="IK1">
        <v>2.2347955863523321</v>
      </c>
      <c r="IL1">
        <v>2.3880387515943369</v>
      </c>
      <c r="IM1">
        <v>2.8056294554915642</v>
      </c>
      <c r="IN1">
        <v>3.4617745829011359</v>
      </c>
      <c r="IO1">
        <v>3.797434303045927</v>
      </c>
      <c r="IP1">
        <v>4.5388950024393724</v>
      </c>
      <c r="IQ1">
        <v>5.8768476293286422</v>
      </c>
      <c r="IR1">
        <v>4.1014796121821728</v>
      </c>
      <c r="IS1">
        <v>3.4381455621067891</v>
      </c>
      <c r="IT1">
        <v>2.9692882279340198</v>
      </c>
      <c r="IU1">
        <v>2.9926204500351909</v>
      </c>
      <c r="IV1">
        <v>2.3873360877102461</v>
      </c>
      <c r="IW1">
        <v>2.458710007804191</v>
      </c>
      <c r="IX1">
        <v>2.5413374049135409</v>
      </c>
      <c r="IY1">
        <v>3.0636716949301892</v>
      </c>
      <c r="IZ1">
        <v>3.1399915181682889</v>
      </c>
      <c r="JA1">
        <v>1.9689565493929391</v>
      </c>
      <c r="JB1">
        <v>2.490474121933858</v>
      </c>
      <c r="JC1">
        <v>2.1066648100282368</v>
      </c>
      <c r="JD1">
        <v>4.1693672703253517</v>
      </c>
      <c r="JE1">
        <v>2.3701068281336561</v>
      </c>
      <c r="JF1">
        <v>2.7315098666401401</v>
      </c>
      <c r="JG1">
        <v>1.6529189540314879</v>
      </c>
      <c r="JH1">
        <v>1.824498814433537</v>
      </c>
      <c r="JI1">
        <v>3.6527650298637169</v>
      </c>
      <c r="JJ1">
        <v>3.1620241257249981</v>
      </c>
      <c r="JK1">
        <v>3.417920509247788</v>
      </c>
      <c r="JL1">
        <v>2.4742251164028191</v>
      </c>
      <c r="JM1">
        <v>2.8780505407726249</v>
      </c>
      <c r="JN1">
        <v>3.4411536097991582</v>
      </c>
      <c r="JO1">
        <v>4.1135669136596826</v>
      </c>
      <c r="JP1">
        <v>4.5989692396609696</v>
      </c>
      <c r="JQ1">
        <v>4.0469684457471136</v>
      </c>
      <c r="JR1">
        <v>3.615839913023756</v>
      </c>
      <c r="JS1">
        <v>2.6846186226171391</v>
      </c>
      <c r="JT1">
        <v>5.6611678640507197</v>
      </c>
      <c r="JU1">
        <v>2.0044738159713811</v>
      </c>
      <c r="JV1">
        <v>2.1813706550913232</v>
      </c>
      <c r="JW1">
        <v>3.0345644475517348</v>
      </c>
      <c r="JX1">
        <v>2.1435655432934149</v>
      </c>
      <c r="JY1">
        <v>2.5537005039830172</v>
      </c>
      <c r="JZ1">
        <v>4.3058862399098476</v>
      </c>
      <c r="KA1">
        <v>3.169179302429288</v>
      </c>
      <c r="KB1">
        <v>4.2246122436446996</v>
      </c>
      <c r="KC1">
        <v>4.1830771142730079</v>
      </c>
      <c r="KD1">
        <v>2.934314808365885</v>
      </c>
      <c r="KE1">
        <v>5.0675634831640144</v>
      </c>
      <c r="KF1">
        <v>2.924130771207385</v>
      </c>
      <c r="KG1">
        <v>2.294521190880229</v>
      </c>
      <c r="KH1">
        <v>2.1829697870286169</v>
      </c>
      <c r="KI1">
        <v>5.3139172982293026</v>
      </c>
      <c r="KJ1">
        <v>2.440694026431014</v>
      </c>
      <c r="KK1">
        <v>2.762076531661303</v>
      </c>
      <c r="KL1">
        <v>3.0983115599465179</v>
      </c>
      <c r="KM1">
        <v>3.5072980076976861</v>
      </c>
      <c r="KN1">
        <v>4.0680022584366053</v>
      </c>
    </row>
    <row r="2" spans="1:300" x14ac:dyDescent="0.3">
      <c r="A2">
        <v>6</v>
      </c>
      <c r="B2">
        <v>6.08</v>
      </c>
      <c r="C2">
        <v>6.16</v>
      </c>
      <c r="D2">
        <v>6.24</v>
      </c>
      <c r="E2">
        <v>6.32</v>
      </c>
      <c r="F2">
        <v>6.4</v>
      </c>
      <c r="G2">
        <v>6.48</v>
      </c>
      <c r="H2">
        <v>6.56</v>
      </c>
      <c r="I2">
        <v>6.6400000000000006</v>
      </c>
      <c r="J2">
        <v>6.7200000000000006</v>
      </c>
      <c r="K2">
        <v>6.8000000000000007</v>
      </c>
      <c r="L2">
        <v>6.8800000000000008</v>
      </c>
      <c r="M2">
        <v>6.9600000000000009</v>
      </c>
      <c r="N2">
        <v>7.0400000000000009</v>
      </c>
      <c r="O2">
        <v>7.120000000000001</v>
      </c>
      <c r="P2">
        <v>7.2000000000000011</v>
      </c>
      <c r="Q2">
        <v>7.2800000000000011</v>
      </c>
      <c r="R2">
        <v>7.3600000000000012</v>
      </c>
      <c r="S2">
        <v>7.4400000000000013</v>
      </c>
      <c r="T2">
        <v>7.5200000000000014</v>
      </c>
      <c r="U2">
        <v>7.6000000000000014</v>
      </c>
      <c r="V2">
        <v>7.6800000000000006</v>
      </c>
      <c r="W2">
        <v>7.7600000000000016</v>
      </c>
      <c r="X2">
        <v>7.8400000000000016</v>
      </c>
      <c r="Y2">
        <v>7.9200000000000017</v>
      </c>
      <c r="Z2">
        <v>8.0000000000000018</v>
      </c>
      <c r="AA2">
        <v>7.9200000000000017</v>
      </c>
      <c r="AB2">
        <v>7.8400000000000016</v>
      </c>
      <c r="AC2">
        <v>7.7600000000000016</v>
      </c>
      <c r="AD2">
        <v>7.6800000000000006</v>
      </c>
      <c r="AE2">
        <v>7.6000000000000014</v>
      </c>
      <c r="AF2">
        <v>7.5200000000000014</v>
      </c>
      <c r="AG2">
        <v>7.4400000000000013</v>
      </c>
      <c r="AH2">
        <v>7.3600000000000012</v>
      </c>
      <c r="AI2">
        <v>7.2800000000000011</v>
      </c>
      <c r="AJ2">
        <v>7.2000000000000011</v>
      </c>
      <c r="AK2">
        <v>7.120000000000001</v>
      </c>
      <c r="AL2">
        <v>7.0400000000000009</v>
      </c>
      <c r="AM2">
        <v>6.9600000000000009</v>
      </c>
      <c r="AN2">
        <v>6.8800000000000008</v>
      </c>
      <c r="AO2">
        <v>6.8000000000000007</v>
      </c>
      <c r="AP2">
        <v>6.7200000000000006</v>
      </c>
      <c r="AQ2">
        <v>6.6400000000000006</v>
      </c>
      <c r="AR2">
        <v>6.56</v>
      </c>
      <c r="AS2">
        <v>6.48</v>
      </c>
      <c r="AT2">
        <v>6.4</v>
      </c>
      <c r="AU2">
        <v>6.32</v>
      </c>
      <c r="AV2">
        <v>6.24</v>
      </c>
      <c r="AW2">
        <v>6.16</v>
      </c>
      <c r="AX2">
        <v>6.08</v>
      </c>
      <c r="AY2">
        <v>6</v>
      </c>
      <c r="AZ2">
        <v>6.08</v>
      </c>
      <c r="BA2">
        <v>6.16</v>
      </c>
      <c r="BB2">
        <v>6.24</v>
      </c>
      <c r="BC2">
        <v>6.32</v>
      </c>
      <c r="BD2">
        <v>6.4</v>
      </c>
      <c r="BE2">
        <v>6.48</v>
      </c>
      <c r="BF2">
        <v>6.56</v>
      </c>
      <c r="BG2">
        <v>6.6400000000000006</v>
      </c>
      <c r="BH2">
        <v>6.7200000000000006</v>
      </c>
      <c r="BI2">
        <v>6.8000000000000007</v>
      </c>
      <c r="BJ2">
        <v>6.8800000000000008</v>
      </c>
      <c r="BK2">
        <v>6.9600000000000009</v>
      </c>
      <c r="BL2">
        <v>7.0400000000000009</v>
      </c>
      <c r="BM2">
        <v>7.120000000000001</v>
      </c>
      <c r="BN2">
        <v>7.2000000000000011</v>
      </c>
      <c r="BO2">
        <v>7.2800000000000011</v>
      </c>
      <c r="BP2">
        <v>7.3600000000000012</v>
      </c>
      <c r="BQ2">
        <v>7.4400000000000013</v>
      </c>
      <c r="BR2">
        <v>7.5200000000000014</v>
      </c>
      <c r="BS2">
        <v>7.6000000000000014</v>
      </c>
      <c r="BT2">
        <v>7.6800000000000006</v>
      </c>
      <c r="BU2">
        <v>7.7600000000000016</v>
      </c>
      <c r="BV2">
        <v>7.8400000000000016</v>
      </c>
      <c r="BW2">
        <v>7.9200000000000017</v>
      </c>
      <c r="BX2">
        <v>8.0000000000000018</v>
      </c>
      <c r="BY2">
        <v>7.9200000000000017</v>
      </c>
      <c r="BZ2">
        <v>7.8400000000000016</v>
      </c>
      <c r="CA2">
        <v>7.7600000000000016</v>
      </c>
      <c r="CB2">
        <v>7.6800000000000006</v>
      </c>
      <c r="CC2">
        <v>7.6000000000000014</v>
      </c>
      <c r="CD2">
        <v>7.5200000000000014</v>
      </c>
      <c r="CE2">
        <v>7.4400000000000013</v>
      </c>
      <c r="CF2">
        <v>7.3600000000000012</v>
      </c>
      <c r="CG2">
        <v>7.2800000000000011</v>
      </c>
      <c r="CH2">
        <v>7.2000000000000011</v>
      </c>
      <c r="CI2">
        <v>7.120000000000001</v>
      </c>
      <c r="CJ2">
        <v>7.0400000000000009</v>
      </c>
      <c r="CK2">
        <v>6.9600000000000009</v>
      </c>
      <c r="CL2">
        <v>6.8800000000000008</v>
      </c>
      <c r="CM2">
        <v>6.8000000000000007</v>
      </c>
      <c r="CN2">
        <v>6.7200000000000006</v>
      </c>
      <c r="CO2">
        <v>6.6400000000000006</v>
      </c>
      <c r="CP2">
        <v>6.56</v>
      </c>
      <c r="CQ2">
        <v>6.48</v>
      </c>
      <c r="CR2">
        <v>6.4</v>
      </c>
      <c r="CS2">
        <v>6.32</v>
      </c>
      <c r="CT2">
        <v>6.24</v>
      </c>
      <c r="CU2">
        <v>6.16</v>
      </c>
      <c r="CV2">
        <v>6.08</v>
      </c>
      <c r="CW2">
        <v>6</v>
      </c>
      <c r="CX2">
        <v>6.08</v>
      </c>
      <c r="CY2">
        <v>6.16</v>
      </c>
      <c r="CZ2">
        <v>6.24</v>
      </c>
      <c r="DA2">
        <v>6.32</v>
      </c>
      <c r="DB2">
        <v>6.4</v>
      </c>
      <c r="DC2">
        <v>6.48</v>
      </c>
      <c r="DD2">
        <v>6.56</v>
      </c>
      <c r="DE2">
        <v>6.6400000000000006</v>
      </c>
      <c r="DF2">
        <v>6.7200000000000006</v>
      </c>
      <c r="DG2">
        <v>6.8000000000000007</v>
      </c>
      <c r="DH2">
        <v>6.8800000000000008</v>
      </c>
      <c r="DI2">
        <v>6.9600000000000009</v>
      </c>
      <c r="DJ2">
        <v>7.0400000000000009</v>
      </c>
      <c r="DK2">
        <v>7.120000000000001</v>
      </c>
      <c r="DL2">
        <v>7.2000000000000011</v>
      </c>
      <c r="DM2">
        <v>7.2800000000000011</v>
      </c>
      <c r="DN2">
        <v>7.3600000000000012</v>
      </c>
      <c r="DO2">
        <v>7.4400000000000013</v>
      </c>
      <c r="DP2">
        <v>7.5200000000000014</v>
      </c>
      <c r="DQ2">
        <v>7.6000000000000014</v>
      </c>
      <c r="DR2">
        <v>7.6800000000000006</v>
      </c>
      <c r="DS2">
        <v>7.7600000000000016</v>
      </c>
      <c r="DT2">
        <v>7.8400000000000016</v>
      </c>
      <c r="DU2">
        <v>7.9200000000000017</v>
      </c>
      <c r="DV2">
        <v>8.0000000000000018</v>
      </c>
      <c r="DW2">
        <v>7.9200000000000017</v>
      </c>
      <c r="DX2">
        <v>7.8400000000000016</v>
      </c>
      <c r="DY2">
        <v>7.7600000000000016</v>
      </c>
      <c r="DZ2">
        <v>7.6800000000000006</v>
      </c>
      <c r="EA2">
        <v>7.6000000000000014</v>
      </c>
      <c r="EB2">
        <v>7.5200000000000014</v>
      </c>
      <c r="EC2">
        <v>7.4400000000000013</v>
      </c>
      <c r="ED2">
        <v>7.3600000000000012</v>
      </c>
      <c r="EE2">
        <v>7.2800000000000011</v>
      </c>
      <c r="EF2">
        <v>7.2000000000000011</v>
      </c>
      <c r="EG2">
        <v>7.120000000000001</v>
      </c>
      <c r="EH2">
        <v>7.0400000000000009</v>
      </c>
      <c r="EI2">
        <v>6.9600000000000009</v>
      </c>
      <c r="EJ2">
        <v>6.8800000000000008</v>
      </c>
      <c r="EK2">
        <v>6.8000000000000007</v>
      </c>
      <c r="EL2">
        <v>6.7200000000000006</v>
      </c>
      <c r="EM2">
        <v>6.6400000000000006</v>
      </c>
      <c r="EN2">
        <v>6.56</v>
      </c>
      <c r="EO2">
        <v>6.48</v>
      </c>
      <c r="EP2">
        <v>6.4</v>
      </c>
      <c r="EQ2">
        <v>6.32</v>
      </c>
      <c r="ER2">
        <v>6.24</v>
      </c>
      <c r="ES2">
        <v>6.16</v>
      </c>
      <c r="ET2">
        <v>6.08</v>
      </c>
      <c r="EU2">
        <v>6</v>
      </c>
      <c r="EV2">
        <v>6.08</v>
      </c>
      <c r="EW2">
        <v>6.16</v>
      </c>
      <c r="EX2">
        <v>6.24</v>
      </c>
      <c r="EY2">
        <v>6.32</v>
      </c>
      <c r="EZ2">
        <v>6.4</v>
      </c>
      <c r="FA2">
        <v>6.48</v>
      </c>
      <c r="FB2">
        <v>6.56</v>
      </c>
      <c r="FC2">
        <v>6.6400000000000006</v>
      </c>
      <c r="FD2">
        <v>6.7200000000000006</v>
      </c>
      <c r="FE2">
        <v>6.8000000000000007</v>
      </c>
      <c r="FF2">
        <v>6.8800000000000008</v>
      </c>
      <c r="FG2">
        <v>6.9600000000000009</v>
      </c>
      <c r="FH2">
        <v>7.0400000000000009</v>
      </c>
      <c r="FI2">
        <v>7.120000000000001</v>
      </c>
      <c r="FJ2">
        <v>7.2000000000000011</v>
      </c>
      <c r="FK2">
        <v>7.2800000000000011</v>
      </c>
      <c r="FL2">
        <v>7.3600000000000012</v>
      </c>
      <c r="FM2">
        <v>7.4400000000000013</v>
      </c>
      <c r="FN2">
        <v>7.5200000000000014</v>
      </c>
      <c r="FO2">
        <v>7.6000000000000014</v>
      </c>
      <c r="FP2">
        <v>7.6800000000000006</v>
      </c>
      <c r="FQ2">
        <v>7.7600000000000016</v>
      </c>
      <c r="FR2">
        <v>7.8400000000000016</v>
      </c>
      <c r="FS2">
        <v>7.9200000000000017</v>
      </c>
      <c r="FT2">
        <v>8.0000000000000018</v>
      </c>
      <c r="FU2">
        <v>7.9200000000000017</v>
      </c>
      <c r="FV2">
        <v>7.8400000000000016</v>
      </c>
      <c r="FW2">
        <v>7.7600000000000016</v>
      </c>
      <c r="FX2">
        <v>7.6800000000000006</v>
      </c>
      <c r="FY2">
        <v>7.6000000000000014</v>
      </c>
      <c r="FZ2">
        <v>7.5200000000000014</v>
      </c>
      <c r="GA2">
        <v>7.4400000000000013</v>
      </c>
      <c r="GB2">
        <v>7.3600000000000012</v>
      </c>
      <c r="GC2">
        <v>7.2800000000000011</v>
      </c>
      <c r="GD2">
        <v>7.2000000000000011</v>
      </c>
      <c r="GE2">
        <v>7.120000000000001</v>
      </c>
      <c r="GF2">
        <v>7.0400000000000009</v>
      </c>
      <c r="GG2">
        <v>6.9600000000000009</v>
      </c>
      <c r="GH2">
        <v>6.8800000000000008</v>
      </c>
      <c r="GI2">
        <v>6.8000000000000007</v>
      </c>
      <c r="GJ2">
        <v>6.7200000000000006</v>
      </c>
      <c r="GK2">
        <v>6.6400000000000006</v>
      </c>
      <c r="GL2">
        <v>6.56</v>
      </c>
      <c r="GM2">
        <v>6.48</v>
      </c>
      <c r="GN2">
        <v>6.4</v>
      </c>
      <c r="GO2">
        <v>6.32</v>
      </c>
      <c r="GP2">
        <v>6.24</v>
      </c>
      <c r="GQ2">
        <v>6.16</v>
      </c>
      <c r="GR2">
        <v>6.08</v>
      </c>
      <c r="GS2">
        <v>6</v>
      </c>
      <c r="GT2">
        <v>6.08</v>
      </c>
      <c r="GU2">
        <v>6.16</v>
      </c>
      <c r="GV2">
        <v>6.24</v>
      </c>
      <c r="GW2">
        <v>6.32</v>
      </c>
      <c r="GX2">
        <v>6.4</v>
      </c>
      <c r="GY2">
        <v>6.48</v>
      </c>
      <c r="GZ2">
        <v>6.56</v>
      </c>
      <c r="HA2">
        <v>6.6400000000000006</v>
      </c>
      <c r="HB2">
        <v>6.7200000000000006</v>
      </c>
      <c r="HC2">
        <v>6.8000000000000007</v>
      </c>
      <c r="HD2">
        <v>6.8800000000000008</v>
      </c>
      <c r="HE2">
        <v>6.9600000000000009</v>
      </c>
      <c r="HF2">
        <v>7.0400000000000009</v>
      </c>
      <c r="HG2">
        <v>7.120000000000001</v>
      </c>
      <c r="HH2">
        <v>7.2000000000000011</v>
      </c>
      <c r="HI2">
        <v>7.2800000000000011</v>
      </c>
      <c r="HJ2">
        <v>7.3600000000000012</v>
      </c>
      <c r="HK2">
        <v>7.4400000000000013</v>
      </c>
      <c r="HL2">
        <v>7.5200000000000014</v>
      </c>
      <c r="HM2">
        <v>7.6000000000000014</v>
      </c>
      <c r="HN2">
        <v>7.6800000000000006</v>
      </c>
      <c r="HO2">
        <v>7.7600000000000016</v>
      </c>
      <c r="HP2">
        <v>7.8400000000000016</v>
      </c>
      <c r="HQ2">
        <v>7.9200000000000017</v>
      </c>
      <c r="HR2">
        <v>8.0000000000000018</v>
      </c>
      <c r="HS2">
        <v>7.9200000000000017</v>
      </c>
      <c r="HT2">
        <v>7.8400000000000016</v>
      </c>
      <c r="HU2">
        <v>7.7600000000000016</v>
      </c>
      <c r="HV2">
        <v>7.6800000000000006</v>
      </c>
      <c r="HW2">
        <v>7.6000000000000014</v>
      </c>
      <c r="HX2">
        <v>7.5200000000000014</v>
      </c>
      <c r="HY2">
        <v>7.4400000000000013</v>
      </c>
      <c r="HZ2">
        <v>7.3600000000000012</v>
      </c>
      <c r="IA2">
        <v>7.2800000000000011</v>
      </c>
      <c r="IB2">
        <v>7.2000000000000011</v>
      </c>
      <c r="IC2">
        <v>7.120000000000001</v>
      </c>
      <c r="ID2">
        <v>7.0400000000000009</v>
      </c>
      <c r="IE2">
        <v>6.9600000000000009</v>
      </c>
      <c r="IF2">
        <v>6.8800000000000008</v>
      </c>
      <c r="IG2">
        <v>6.8000000000000007</v>
      </c>
      <c r="IH2">
        <v>6.7200000000000006</v>
      </c>
      <c r="II2">
        <v>6.6400000000000006</v>
      </c>
      <c r="IJ2">
        <v>6.56</v>
      </c>
      <c r="IK2">
        <v>6.48</v>
      </c>
      <c r="IL2">
        <v>6.4</v>
      </c>
      <c r="IM2">
        <v>6.32</v>
      </c>
      <c r="IN2">
        <v>6.24</v>
      </c>
      <c r="IO2">
        <v>6.16</v>
      </c>
      <c r="IP2">
        <v>6.08</v>
      </c>
      <c r="IQ2">
        <v>6</v>
      </c>
      <c r="IR2">
        <v>6.08</v>
      </c>
      <c r="IS2">
        <v>6.16</v>
      </c>
      <c r="IT2">
        <v>6.24</v>
      </c>
      <c r="IU2">
        <v>6.32</v>
      </c>
      <c r="IV2">
        <v>6.4</v>
      </c>
      <c r="IW2">
        <v>6.48</v>
      </c>
      <c r="IX2">
        <v>6.56</v>
      </c>
      <c r="IY2">
        <v>6.6400000000000006</v>
      </c>
      <c r="IZ2">
        <v>6.7200000000000006</v>
      </c>
      <c r="JA2">
        <v>6.8000000000000007</v>
      </c>
      <c r="JB2">
        <v>6.8800000000000008</v>
      </c>
      <c r="JC2">
        <v>6.9600000000000009</v>
      </c>
      <c r="JD2">
        <v>7.0400000000000009</v>
      </c>
      <c r="JE2">
        <v>7.120000000000001</v>
      </c>
      <c r="JF2">
        <v>7.2000000000000011</v>
      </c>
      <c r="JG2">
        <v>7.2800000000000011</v>
      </c>
      <c r="JH2">
        <v>7.3600000000000012</v>
      </c>
      <c r="JI2">
        <v>7.4400000000000013</v>
      </c>
      <c r="JJ2">
        <v>7.5200000000000014</v>
      </c>
      <c r="JK2">
        <v>7.6000000000000014</v>
      </c>
      <c r="JL2">
        <v>7.6800000000000006</v>
      </c>
      <c r="JM2">
        <v>7.7600000000000016</v>
      </c>
      <c r="JN2">
        <v>7.8400000000000016</v>
      </c>
      <c r="JO2">
        <v>7.9200000000000017</v>
      </c>
      <c r="JP2">
        <v>8.0000000000000018</v>
      </c>
      <c r="JQ2">
        <v>7.9200000000000017</v>
      </c>
      <c r="JR2">
        <v>7.8400000000000016</v>
      </c>
      <c r="JS2">
        <v>7.7600000000000016</v>
      </c>
      <c r="JT2">
        <v>7.6800000000000006</v>
      </c>
      <c r="JU2">
        <v>7.6000000000000014</v>
      </c>
      <c r="JV2">
        <v>7.5200000000000014</v>
      </c>
      <c r="JW2">
        <v>7.4400000000000013</v>
      </c>
      <c r="JX2">
        <v>7.3600000000000012</v>
      </c>
      <c r="JY2">
        <v>7.2800000000000011</v>
      </c>
      <c r="JZ2">
        <v>7.2000000000000011</v>
      </c>
      <c r="KA2">
        <v>7.120000000000001</v>
      </c>
      <c r="KB2">
        <v>7.0400000000000009</v>
      </c>
      <c r="KC2">
        <v>6.9600000000000009</v>
      </c>
      <c r="KD2">
        <v>6.8800000000000008</v>
      </c>
      <c r="KE2">
        <v>6.8000000000000007</v>
      </c>
      <c r="KF2">
        <v>6.7200000000000006</v>
      </c>
      <c r="KG2">
        <v>6.6400000000000006</v>
      </c>
      <c r="KH2">
        <v>6.56</v>
      </c>
      <c r="KI2">
        <v>6.48</v>
      </c>
      <c r="KJ2">
        <v>6.4</v>
      </c>
      <c r="KK2">
        <v>6.32</v>
      </c>
      <c r="KL2">
        <v>6.24</v>
      </c>
      <c r="KM2">
        <v>6.16</v>
      </c>
      <c r="KN2">
        <v>6.08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Robrecht</cp:lastModifiedBy>
  <dcterms:created xsi:type="dcterms:W3CDTF">2021-02-18T14:05:23Z</dcterms:created>
  <dcterms:modified xsi:type="dcterms:W3CDTF">2021-02-19T10:15:21Z</dcterms:modified>
</cp:coreProperties>
</file>