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F010A701-7832-4EBA-BB6A-874660EC43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91.257142857142227</c:v>
                </c:pt>
                <c:pt idx="1">
                  <c:v>29.541783776077629</c:v>
                </c:pt>
                <c:pt idx="2">
                  <c:v>18.121992138713011</c:v>
                </c:pt>
                <c:pt idx="3">
                  <c:v>13.326214650775681</c:v>
                </c:pt>
                <c:pt idx="4">
                  <c:v>10.506707719197159</c:v>
                </c:pt>
                <c:pt idx="5">
                  <c:v>8.1831653238059605</c:v>
                </c:pt>
                <c:pt idx="6">
                  <c:v>6.6260074935517927</c:v>
                </c:pt>
                <c:pt idx="7">
                  <c:v>6.8224362213723406</c:v>
                </c:pt>
                <c:pt idx="8">
                  <c:v>7.3323173370022969</c:v>
                </c:pt>
                <c:pt idx="9">
                  <c:v>5.9652362759521678</c:v>
                </c:pt>
                <c:pt idx="10">
                  <c:v>6.0791860153481627</c:v>
                </c:pt>
                <c:pt idx="11">
                  <c:v>6.6507371464983649</c:v>
                </c:pt>
                <c:pt idx="12">
                  <c:v>6.1099966395003174</c:v>
                </c:pt>
                <c:pt idx="13">
                  <c:v>6.1023327671326477</c:v>
                </c:pt>
                <c:pt idx="14">
                  <c:v>5.9510397073991204</c:v>
                </c:pt>
                <c:pt idx="15">
                  <c:v>6.0853323685468581</c:v>
                </c:pt>
                <c:pt idx="16">
                  <c:v>5.9730837855862067</c:v>
                </c:pt>
                <c:pt idx="17">
                  <c:v>5.4439594308490822</c:v>
                </c:pt>
                <c:pt idx="18">
                  <c:v>5.8801428732458918</c:v>
                </c:pt>
                <c:pt idx="19">
                  <c:v>6.1358418793261107</c:v>
                </c:pt>
                <c:pt idx="20">
                  <c:v>6.2631269926508883</c:v>
                </c:pt>
                <c:pt idx="21">
                  <c:v>6.7162652583500817</c:v>
                </c:pt>
                <c:pt idx="22">
                  <c:v>6.6373990170054658</c:v>
                </c:pt>
                <c:pt idx="23">
                  <c:v>6.6196176326788709</c:v>
                </c:pt>
                <c:pt idx="24">
                  <c:v>7.5947394652188693</c:v>
                </c:pt>
                <c:pt idx="25">
                  <c:v>7.0125735542079584</c:v>
                </c:pt>
                <c:pt idx="26">
                  <c:v>6.2064309556611761</c:v>
                </c:pt>
                <c:pt idx="27">
                  <c:v>5.4179370416112249</c:v>
                </c:pt>
                <c:pt idx="28">
                  <c:v>5.3099022086256973</c:v>
                </c:pt>
                <c:pt idx="29">
                  <c:v>4.2762142634024256</c:v>
                </c:pt>
                <c:pt idx="30">
                  <c:v>3.8817017632953901</c:v>
                </c:pt>
                <c:pt idx="31">
                  <c:v>3.3765415322130581</c:v>
                </c:pt>
                <c:pt idx="32">
                  <c:v>3.1863841341525929</c:v>
                </c:pt>
                <c:pt idx="33">
                  <c:v>3.0291172789602592</c:v>
                </c:pt>
                <c:pt idx="34">
                  <c:v>2.9131133436922849</c:v>
                </c:pt>
                <c:pt idx="35">
                  <c:v>2.9492615857585571</c:v>
                </c:pt>
                <c:pt idx="36">
                  <c:v>3.2701821960385442</c:v>
                </c:pt>
                <c:pt idx="37">
                  <c:v>3.1792807836647872</c:v>
                </c:pt>
                <c:pt idx="38">
                  <c:v>3.706429167295394</c:v>
                </c:pt>
                <c:pt idx="39">
                  <c:v>4.6449613270738803</c:v>
                </c:pt>
                <c:pt idx="40">
                  <c:v>4.7927589391007928</c:v>
                </c:pt>
                <c:pt idx="41">
                  <c:v>5.171301659345942</c:v>
                </c:pt>
                <c:pt idx="42">
                  <c:v>5.2952435072306239</c:v>
                </c:pt>
                <c:pt idx="43">
                  <c:v>5.8477099777655503</c:v>
                </c:pt>
                <c:pt idx="44">
                  <c:v>6.0285960579221847</c:v>
                </c:pt>
                <c:pt idx="45">
                  <c:v>6.9593634134899194</c:v>
                </c:pt>
                <c:pt idx="46">
                  <c:v>7.1761540674133357</c:v>
                </c:pt>
                <c:pt idx="47">
                  <c:v>8.1251349483287498</c:v>
                </c:pt>
                <c:pt idx="48">
                  <c:v>8.316034627132197</c:v>
                </c:pt>
                <c:pt idx="49">
                  <c:v>9.1298579640852289</c:v>
                </c:pt>
                <c:pt idx="50">
                  <c:v>9.4378655948484234</c:v>
                </c:pt>
                <c:pt idx="51">
                  <c:v>8.1636240216624198</c:v>
                </c:pt>
                <c:pt idx="52">
                  <c:v>7.3383667355763667</c:v>
                </c:pt>
                <c:pt idx="53">
                  <c:v>6.5779887015477749</c:v>
                </c:pt>
                <c:pt idx="54">
                  <c:v>6.0821808088660898</c:v>
                </c:pt>
                <c:pt idx="55">
                  <c:v>5.2000299897696438</c:v>
                </c:pt>
                <c:pt idx="56">
                  <c:v>4.4364800754946883</c:v>
                </c:pt>
                <c:pt idx="57">
                  <c:v>3.9045643113510011</c:v>
                </c:pt>
                <c:pt idx="58">
                  <c:v>3.258201588883801</c:v>
                </c:pt>
                <c:pt idx="59">
                  <c:v>2.6833526349314281</c:v>
                </c:pt>
                <c:pt idx="60">
                  <c:v>2.6163040345544228</c:v>
                </c:pt>
                <c:pt idx="61">
                  <c:v>2.456809072455143</c:v>
                </c:pt>
                <c:pt idx="62">
                  <c:v>2.207168415029737</c:v>
                </c:pt>
                <c:pt idx="63">
                  <c:v>2.306058312342111</c:v>
                </c:pt>
                <c:pt idx="64">
                  <c:v>2.5482134042388171</c:v>
                </c:pt>
                <c:pt idx="65">
                  <c:v>3.0004398610346099</c:v>
                </c:pt>
                <c:pt idx="66">
                  <c:v>3.150772938299097</c:v>
                </c:pt>
                <c:pt idx="67">
                  <c:v>3.7772675542014329</c:v>
                </c:pt>
                <c:pt idx="68">
                  <c:v>4.3548022780567406</c:v>
                </c:pt>
                <c:pt idx="69">
                  <c:v>4.7679539434063454</c:v>
                </c:pt>
                <c:pt idx="70">
                  <c:v>5.25183170524343</c:v>
                </c:pt>
                <c:pt idx="71">
                  <c:v>5.8819267326993083</c:v>
                </c:pt>
                <c:pt idx="72">
                  <c:v>6.4781767538024848</c:v>
                </c:pt>
                <c:pt idx="73">
                  <c:v>7.1364461602723894</c:v>
                </c:pt>
                <c:pt idx="74">
                  <c:v>7.3247426536938676</c:v>
                </c:pt>
                <c:pt idx="75">
                  <c:v>8.1157526987096311</c:v>
                </c:pt>
                <c:pt idx="76">
                  <c:v>7.2600960601596878</c:v>
                </c:pt>
                <c:pt idx="77">
                  <c:v>6.7498413861697477</c:v>
                </c:pt>
                <c:pt idx="78">
                  <c:v>5.7223632446799506</c:v>
                </c:pt>
                <c:pt idx="79">
                  <c:v>5.2875002500097592</c:v>
                </c:pt>
                <c:pt idx="80">
                  <c:v>4.6745191596875424</c:v>
                </c:pt>
                <c:pt idx="81">
                  <c:v>4.0139582714404822</c:v>
                </c:pt>
                <c:pt idx="82">
                  <c:v>3.4132042303561771</c:v>
                </c:pt>
                <c:pt idx="83">
                  <c:v>2.9253385928792239</c:v>
                </c:pt>
                <c:pt idx="84">
                  <c:v>2.4099904967876351</c:v>
                </c:pt>
                <c:pt idx="85">
                  <c:v>2.022623736492156</c:v>
                </c:pt>
                <c:pt idx="86">
                  <c:v>1.851921879279762</c:v>
                </c:pt>
                <c:pt idx="87">
                  <c:v>2.087055690549521</c:v>
                </c:pt>
                <c:pt idx="88">
                  <c:v>2.4296255056657068</c:v>
                </c:pt>
                <c:pt idx="89">
                  <c:v>2.5189158056263841</c:v>
                </c:pt>
                <c:pt idx="90">
                  <c:v>3.0109314660987789</c:v>
                </c:pt>
                <c:pt idx="91">
                  <c:v>3.6105926553169811</c:v>
                </c:pt>
                <c:pt idx="92">
                  <c:v>4.1365152182140434</c:v>
                </c:pt>
                <c:pt idx="93">
                  <c:v>4.738054289895091</c:v>
                </c:pt>
                <c:pt idx="94">
                  <c:v>5.4985041864738733</c:v>
                </c:pt>
                <c:pt idx="95">
                  <c:v>5.7554578720793019</c:v>
                </c:pt>
                <c:pt idx="96">
                  <c:v>6.4652242128357509</c:v>
                </c:pt>
                <c:pt idx="97">
                  <c:v>7.2366982554438408</c:v>
                </c:pt>
                <c:pt idx="98">
                  <c:v>7.7700401137796531</c:v>
                </c:pt>
                <c:pt idx="99">
                  <c:v>8.4725276165301935</c:v>
                </c:pt>
                <c:pt idx="100">
                  <c:v>9.050132611440711</c:v>
                </c:pt>
                <c:pt idx="101">
                  <c:v>8.1828199649122624</c:v>
                </c:pt>
                <c:pt idx="102">
                  <c:v>7.2691216957053886</c:v>
                </c:pt>
                <c:pt idx="103">
                  <c:v>6.6245594596113131</c:v>
                </c:pt>
                <c:pt idx="104">
                  <c:v>5.9809519974529382</c:v>
                </c:pt>
                <c:pt idx="105">
                  <c:v>5.2415441444792599</c:v>
                </c:pt>
                <c:pt idx="106">
                  <c:v>4.6333797820347034</c:v>
                </c:pt>
                <c:pt idx="107">
                  <c:v>4.0385187178759541</c:v>
                </c:pt>
                <c:pt idx="108">
                  <c:v>3.1733785831226768</c:v>
                </c:pt>
                <c:pt idx="109">
                  <c:v>2.6255657007858249</c:v>
                </c:pt>
                <c:pt idx="110">
                  <c:v>2.327376604593522</c:v>
                </c:pt>
                <c:pt idx="111">
                  <c:v>1.9641573343468239</c:v>
                </c:pt>
                <c:pt idx="112">
                  <c:v>1.803792015666309</c:v>
                </c:pt>
                <c:pt idx="113">
                  <c:v>1.8662021945868239</c:v>
                </c:pt>
                <c:pt idx="114">
                  <c:v>2.0710557359982911</c:v>
                </c:pt>
                <c:pt idx="115">
                  <c:v>2.420710825461017</c:v>
                </c:pt>
                <c:pt idx="116">
                  <c:v>2.7915495309204821</c:v>
                </c:pt>
                <c:pt idx="117">
                  <c:v>3.384265221303731</c:v>
                </c:pt>
                <c:pt idx="118">
                  <c:v>4.0327289064812701</c:v>
                </c:pt>
                <c:pt idx="119">
                  <c:v>4.5719704327845303</c:v>
                </c:pt>
                <c:pt idx="120">
                  <c:v>5.1728694095636438</c:v>
                </c:pt>
                <c:pt idx="121">
                  <c:v>5.7987662851599229</c:v>
                </c:pt>
                <c:pt idx="122">
                  <c:v>6.2998649434949936</c:v>
                </c:pt>
                <c:pt idx="123">
                  <c:v>7.0400285657275576</c:v>
                </c:pt>
                <c:pt idx="124">
                  <c:v>7.6835177020950676</c:v>
                </c:pt>
                <c:pt idx="125">
                  <c:v>8.3745554963820137</c:v>
                </c:pt>
                <c:pt idx="126">
                  <c:v>7.4561465815308168</c:v>
                </c:pt>
                <c:pt idx="127">
                  <c:v>6.8155241105234934</c:v>
                </c:pt>
                <c:pt idx="128">
                  <c:v>6.0959194384769999</c:v>
                </c:pt>
                <c:pt idx="129">
                  <c:v>5.2806698267431234</c:v>
                </c:pt>
                <c:pt idx="130">
                  <c:v>4.6244846096290182</c:v>
                </c:pt>
                <c:pt idx="131">
                  <c:v>4.0467210567410898</c:v>
                </c:pt>
                <c:pt idx="132">
                  <c:v>3.3688957569987399</c:v>
                </c:pt>
                <c:pt idx="133">
                  <c:v>2.6502594746957771</c:v>
                </c:pt>
                <c:pt idx="134">
                  <c:v>2.1460113519852109</c:v>
                </c:pt>
                <c:pt idx="135">
                  <c:v>1.751894176240393</c:v>
                </c:pt>
                <c:pt idx="136">
                  <c:v>1.438095157409232</c:v>
                </c:pt>
                <c:pt idx="137">
                  <c:v>1.422100438783668</c:v>
                </c:pt>
                <c:pt idx="138">
                  <c:v>1.6556017401837011</c:v>
                </c:pt>
                <c:pt idx="139">
                  <c:v>1.998808498402372</c:v>
                </c:pt>
                <c:pt idx="140">
                  <c:v>2.553943166271909</c:v>
                </c:pt>
                <c:pt idx="141">
                  <c:v>3.150877121083445</c:v>
                </c:pt>
                <c:pt idx="142">
                  <c:v>3.7525019944994988</c:v>
                </c:pt>
                <c:pt idx="143">
                  <c:v>4.1725177904480528</c:v>
                </c:pt>
                <c:pt idx="144">
                  <c:v>4.9353245445043177</c:v>
                </c:pt>
                <c:pt idx="145">
                  <c:v>5.6899468650560259</c:v>
                </c:pt>
                <c:pt idx="146">
                  <c:v>6.2492942845228612</c:v>
                </c:pt>
                <c:pt idx="147">
                  <c:v>6.9081467087282986</c:v>
                </c:pt>
                <c:pt idx="148">
                  <c:v>7.5329406300823942</c:v>
                </c:pt>
                <c:pt idx="149">
                  <c:v>8.1738332983804156</c:v>
                </c:pt>
                <c:pt idx="150">
                  <c:v>8.8844169724696425</c:v>
                </c:pt>
                <c:pt idx="151">
                  <c:v>8.0941418489148642</c:v>
                </c:pt>
                <c:pt idx="152">
                  <c:v>7.1623046972575803</c:v>
                </c:pt>
                <c:pt idx="153">
                  <c:v>6.5467546436163362</c:v>
                </c:pt>
                <c:pt idx="154">
                  <c:v>5.7488515384127146</c:v>
                </c:pt>
                <c:pt idx="155">
                  <c:v>5.0603440074888129</c:v>
                </c:pt>
                <c:pt idx="156">
                  <c:v>4.419222860754342</c:v>
                </c:pt>
                <c:pt idx="157">
                  <c:v>3.7790768024781549</c:v>
                </c:pt>
                <c:pt idx="158">
                  <c:v>3.0046397781048162</c:v>
                </c:pt>
                <c:pt idx="159">
                  <c:v>2.3699686673131448</c:v>
                </c:pt>
                <c:pt idx="160">
                  <c:v>1.8283949575043299</c:v>
                </c:pt>
                <c:pt idx="161">
                  <c:v>1.4727241867045791</c:v>
                </c:pt>
                <c:pt idx="162">
                  <c:v>1.286627417820388</c:v>
                </c:pt>
                <c:pt idx="163">
                  <c:v>1.4253049913869289</c:v>
                </c:pt>
                <c:pt idx="164">
                  <c:v>1.746254889331482</c:v>
                </c:pt>
                <c:pt idx="165">
                  <c:v>2.2574407819697102</c:v>
                </c:pt>
                <c:pt idx="166">
                  <c:v>2.829086194168434</c:v>
                </c:pt>
                <c:pt idx="167">
                  <c:v>3.2915528058033749</c:v>
                </c:pt>
                <c:pt idx="168">
                  <c:v>4.0198757620576284</c:v>
                </c:pt>
                <c:pt idx="169">
                  <c:v>4.5716146684030443</c:v>
                </c:pt>
                <c:pt idx="170">
                  <c:v>5.2749073503121497</c:v>
                </c:pt>
                <c:pt idx="171">
                  <c:v>6.0585707508121942</c:v>
                </c:pt>
                <c:pt idx="172">
                  <c:v>6.4113248048011888</c:v>
                </c:pt>
                <c:pt idx="173">
                  <c:v>7.1341513624599546</c:v>
                </c:pt>
                <c:pt idx="174">
                  <c:v>7.9352491546982442</c:v>
                </c:pt>
                <c:pt idx="175">
                  <c:v>8.5691992054608601</c:v>
                </c:pt>
                <c:pt idx="176">
                  <c:v>7.8436729296607961</c:v>
                </c:pt>
                <c:pt idx="177">
                  <c:v>6.9542718327489368</c:v>
                </c:pt>
                <c:pt idx="178">
                  <c:v>6.3036270085382817</c:v>
                </c:pt>
                <c:pt idx="179">
                  <c:v>5.5746585921606489</c:v>
                </c:pt>
                <c:pt idx="180">
                  <c:v>4.8685512133824664</c:v>
                </c:pt>
                <c:pt idx="181">
                  <c:v>4.1973247333299373</c:v>
                </c:pt>
                <c:pt idx="182">
                  <c:v>3.5913279219871921</c:v>
                </c:pt>
                <c:pt idx="183">
                  <c:v>2.8530802672547919</c:v>
                </c:pt>
                <c:pt idx="184">
                  <c:v>2.328893701338917</c:v>
                </c:pt>
                <c:pt idx="185">
                  <c:v>1.710054041326345</c:v>
                </c:pt>
                <c:pt idx="186">
                  <c:v>1.309512845995132</c:v>
                </c:pt>
                <c:pt idx="187">
                  <c:v>1.1762367700895651</c:v>
                </c:pt>
                <c:pt idx="188">
                  <c:v>1.332163210499929</c:v>
                </c:pt>
                <c:pt idx="189">
                  <c:v>1.7214759246810301</c:v>
                </c:pt>
                <c:pt idx="190">
                  <c:v>2.2765007551248448</c:v>
                </c:pt>
                <c:pt idx="191">
                  <c:v>2.871287871261138</c:v>
                </c:pt>
                <c:pt idx="192">
                  <c:v>3.4908834968391909</c:v>
                </c:pt>
                <c:pt idx="193">
                  <c:v>4.1031570653934786</c:v>
                </c:pt>
                <c:pt idx="194">
                  <c:v>4.7448823282946666</c:v>
                </c:pt>
                <c:pt idx="195">
                  <c:v>5.3614668797588916</c:v>
                </c:pt>
                <c:pt idx="196">
                  <c:v>6.0696598277365821</c:v>
                </c:pt>
                <c:pt idx="197">
                  <c:v>6.7528704745913162</c:v>
                </c:pt>
                <c:pt idx="198">
                  <c:v>7.3658629484404567</c:v>
                </c:pt>
                <c:pt idx="199">
                  <c:v>7.9962389810757744</c:v>
                </c:pt>
                <c:pt idx="200">
                  <c:v>8.7997609805656118</c:v>
                </c:pt>
                <c:pt idx="201">
                  <c:v>8.0618473234754777</c:v>
                </c:pt>
                <c:pt idx="202">
                  <c:v>7.2735145468346261</c:v>
                </c:pt>
                <c:pt idx="203">
                  <c:v>6.5605414685243097</c:v>
                </c:pt>
                <c:pt idx="204">
                  <c:v>5.7265455898003328</c:v>
                </c:pt>
                <c:pt idx="205">
                  <c:v>5.1056621427361408</c:v>
                </c:pt>
                <c:pt idx="206">
                  <c:v>4.3981194773642436</c:v>
                </c:pt>
                <c:pt idx="207">
                  <c:v>3.784689152001723</c:v>
                </c:pt>
                <c:pt idx="208">
                  <c:v>3.084610376006852</c:v>
                </c:pt>
                <c:pt idx="209">
                  <c:v>2.4088600403865672</c:v>
                </c:pt>
                <c:pt idx="210">
                  <c:v>1.8246826684767501</c:v>
                </c:pt>
                <c:pt idx="211">
                  <c:v>1.34226359881526</c:v>
                </c:pt>
                <c:pt idx="212">
                  <c:v>1.1358815958443229</c:v>
                </c:pt>
                <c:pt idx="213">
                  <c:v>1.167352339257457</c:v>
                </c:pt>
                <c:pt idx="214">
                  <c:v>1.5418054796157961</c:v>
                </c:pt>
                <c:pt idx="215">
                  <c:v>2.094641921439238</c:v>
                </c:pt>
                <c:pt idx="216">
                  <c:v>2.6458155250347248</c:v>
                </c:pt>
                <c:pt idx="217">
                  <c:v>3.249808601689955</c:v>
                </c:pt>
                <c:pt idx="218">
                  <c:v>4.0458412310841911</c:v>
                </c:pt>
                <c:pt idx="219">
                  <c:v>4.6960019128908126</c:v>
                </c:pt>
                <c:pt idx="220">
                  <c:v>5.2896108658328789</c:v>
                </c:pt>
                <c:pt idx="221">
                  <c:v>6.0297481963223518</c:v>
                </c:pt>
                <c:pt idx="222">
                  <c:v>6.6584238543362257</c:v>
                </c:pt>
                <c:pt idx="223">
                  <c:v>7.2753559338278304</c:v>
                </c:pt>
                <c:pt idx="224">
                  <c:v>8.0057974918014754</c:v>
                </c:pt>
                <c:pt idx="225">
                  <c:v>8.5588653643202104</c:v>
                </c:pt>
                <c:pt idx="226">
                  <c:v>7.9230240143147288</c:v>
                </c:pt>
                <c:pt idx="227">
                  <c:v>7.1728386896995664</c:v>
                </c:pt>
                <c:pt idx="228">
                  <c:v>6.3881800176968104</c:v>
                </c:pt>
                <c:pt idx="229">
                  <c:v>5.7496338337204769</c:v>
                </c:pt>
                <c:pt idx="230">
                  <c:v>4.9657431000184449</c:v>
                </c:pt>
                <c:pt idx="231">
                  <c:v>4.3237948251317642</c:v>
                </c:pt>
                <c:pt idx="232">
                  <c:v>3.5848677762276711</c:v>
                </c:pt>
                <c:pt idx="233">
                  <c:v>2.937201843158205</c:v>
                </c:pt>
                <c:pt idx="234">
                  <c:v>2.2689337944132308</c:v>
                </c:pt>
                <c:pt idx="235">
                  <c:v>1.6928098370349709</c:v>
                </c:pt>
                <c:pt idx="236">
                  <c:v>1.194619039309722</c:v>
                </c:pt>
                <c:pt idx="237">
                  <c:v>1.014889087586172</c:v>
                </c:pt>
                <c:pt idx="238">
                  <c:v>1.178785736181341</c:v>
                </c:pt>
                <c:pt idx="239">
                  <c:v>1.600245832508131</c:v>
                </c:pt>
                <c:pt idx="240">
                  <c:v>2.1156209382004021</c:v>
                </c:pt>
                <c:pt idx="241">
                  <c:v>2.7855908404419121</c:v>
                </c:pt>
                <c:pt idx="242">
                  <c:v>3.397297986977545</c:v>
                </c:pt>
                <c:pt idx="243">
                  <c:v>4.02103755674894</c:v>
                </c:pt>
                <c:pt idx="244">
                  <c:v>4.7118652496520186</c:v>
                </c:pt>
                <c:pt idx="245">
                  <c:v>5.4059019338469483</c:v>
                </c:pt>
                <c:pt idx="246">
                  <c:v>6.0750785517712282</c:v>
                </c:pt>
                <c:pt idx="247">
                  <c:v>6.6834547990857223</c:v>
                </c:pt>
                <c:pt idx="248">
                  <c:v>7.4664013455121143</c:v>
                </c:pt>
                <c:pt idx="249">
                  <c:v>8.0220156002877854</c:v>
                </c:pt>
                <c:pt idx="250">
                  <c:v>8.5961755085669633</c:v>
                </c:pt>
                <c:pt idx="251">
                  <c:v>7.8509017927297764</c:v>
                </c:pt>
                <c:pt idx="252">
                  <c:v>7.2183029094455504</c:v>
                </c:pt>
                <c:pt idx="253">
                  <c:v>6.4278352535086194</c:v>
                </c:pt>
                <c:pt idx="254">
                  <c:v>5.7063129962740504</c:v>
                </c:pt>
                <c:pt idx="255">
                  <c:v>5.0020418719140087</c:v>
                </c:pt>
                <c:pt idx="256">
                  <c:v>4.2605638976348406</c:v>
                </c:pt>
                <c:pt idx="257">
                  <c:v>3.6088332438669481</c:v>
                </c:pt>
                <c:pt idx="258">
                  <c:v>2.899620860710554</c:v>
                </c:pt>
                <c:pt idx="259">
                  <c:v>2.2954352912607412</c:v>
                </c:pt>
                <c:pt idx="260">
                  <c:v>1.727199525390793</c:v>
                </c:pt>
                <c:pt idx="261">
                  <c:v>1.288928022902933</c:v>
                </c:pt>
                <c:pt idx="262">
                  <c:v>1.0644661201659491</c:v>
                </c:pt>
                <c:pt idx="263">
                  <c:v>1.149069263423061</c:v>
                </c:pt>
                <c:pt idx="264">
                  <c:v>1.5496454452619881</c:v>
                </c:pt>
                <c:pt idx="265">
                  <c:v>2.126984979674531</c:v>
                </c:pt>
                <c:pt idx="266">
                  <c:v>2.7541846317275751</c:v>
                </c:pt>
                <c:pt idx="267">
                  <c:v>3.494269409206241</c:v>
                </c:pt>
                <c:pt idx="268">
                  <c:v>4.0947547675701363</c:v>
                </c:pt>
                <c:pt idx="269">
                  <c:v>4.6819288546501356</c:v>
                </c:pt>
                <c:pt idx="270">
                  <c:v>5.4222678148759043</c:v>
                </c:pt>
                <c:pt idx="271">
                  <c:v>6.0903065409325086</c:v>
                </c:pt>
                <c:pt idx="272">
                  <c:v>6.837635738492688</c:v>
                </c:pt>
                <c:pt idx="273">
                  <c:v>7.4191136139078964</c:v>
                </c:pt>
                <c:pt idx="274">
                  <c:v>8.1643860726727766</c:v>
                </c:pt>
                <c:pt idx="275">
                  <c:v>8.8290858244773354</c:v>
                </c:pt>
                <c:pt idx="276">
                  <c:v>8.0742062224389759</c:v>
                </c:pt>
                <c:pt idx="277">
                  <c:v>7.3694587733148662</c:v>
                </c:pt>
                <c:pt idx="278">
                  <c:v>6.7118705643171754</c:v>
                </c:pt>
                <c:pt idx="279">
                  <c:v>5.9256380017337449</c:v>
                </c:pt>
                <c:pt idx="280">
                  <c:v>5.202583090916292</c:v>
                </c:pt>
                <c:pt idx="281">
                  <c:v>4.5448295487690986</c:v>
                </c:pt>
                <c:pt idx="282">
                  <c:v>3.8224433052622881</c:v>
                </c:pt>
                <c:pt idx="283">
                  <c:v>3.1958208654872982</c:v>
                </c:pt>
                <c:pt idx="284">
                  <c:v>2.4983696767802188</c:v>
                </c:pt>
                <c:pt idx="285">
                  <c:v>1.829735148686314</c:v>
                </c:pt>
                <c:pt idx="286">
                  <c:v>1.387755595242381</c:v>
                </c:pt>
                <c:pt idx="287">
                  <c:v>1.051623502754558</c:v>
                </c:pt>
                <c:pt idx="288">
                  <c:v>1.117365510958662</c:v>
                </c:pt>
                <c:pt idx="289">
                  <c:v>1.399691750987428</c:v>
                </c:pt>
                <c:pt idx="290">
                  <c:v>1.9632663103365171</c:v>
                </c:pt>
                <c:pt idx="291">
                  <c:v>2.4818779392933061</c:v>
                </c:pt>
                <c:pt idx="292">
                  <c:v>3.2059668189466808</c:v>
                </c:pt>
                <c:pt idx="293">
                  <c:v>3.7727593935649861</c:v>
                </c:pt>
                <c:pt idx="294">
                  <c:v>4.517292460964617</c:v>
                </c:pt>
                <c:pt idx="295">
                  <c:v>5.20533888412049</c:v>
                </c:pt>
                <c:pt idx="296">
                  <c:v>5.7966293475805681</c:v>
                </c:pt>
                <c:pt idx="297">
                  <c:v>6.5034151724638916</c:v>
                </c:pt>
                <c:pt idx="298">
                  <c:v>7.301402275184433</c:v>
                </c:pt>
                <c:pt idx="299">
                  <c:v>7.9132428881445733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A-4ABD-95FB-7C1721C58B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A-4ABD-95FB-7C1721C5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73544"/>
        <c:axId val="534474528"/>
      </c:lineChart>
      <c:catAx>
        <c:axId val="534473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4474528"/>
        <c:crosses val="autoZero"/>
        <c:auto val="1"/>
        <c:lblAlgn val="ctr"/>
        <c:lblOffset val="100"/>
        <c:noMultiLvlLbl val="0"/>
      </c:catAx>
      <c:valAx>
        <c:axId val="5344745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44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4</xdr:row>
      <xdr:rowOff>140970</xdr:rowOff>
    </xdr:from>
    <xdr:to>
      <xdr:col>15</xdr:col>
      <xdr:colOff>510540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C87A5-6987-4F42-AA83-65C59EC51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B14" sqref="B14"/>
    </sheetView>
  </sheetViews>
  <sheetFormatPr defaultRowHeight="14.4" x14ac:dyDescent="0.3"/>
  <sheetData>
    <row r="1" spans="1:300" x14ac:dyDescent="0.3">
      <c r="A1">
        <v>91.257142857142227</v>
      </c>
      <c r="B1">
        <v>29.541783776077629</v>
      </c>
      <c r="C1">
        <v>18.121992138713011</v>
      </c>
      <c r="D1">
        <v>13.326214650775681</v>
      </c>
      <c r="E1">
        <v>10.506707719197159</v>
      </c>
      <c r="F1">
        <v>8.1831653238059605</v>
      </c>
      <c r="G1">
        <v>6.6260074935517927</v>
      </c>
      <c r="H1">
        <v>6.8224362213723406</v>
      </c>
      <c r="I1">
        <v>7.3323173370022969</v>
      </c>
      <c r="J1">
        <v>5.9652362759521678</v>
      </c>
      <c r="K1">
        <v>6.0791860153481627</v>
      </c>
      <c r="L1">
        <v>6.6507371464983649</v>
      </c>
      <c r="M1">
        <v>6.1099966395003174</v>
      </c>
      <c r="N1">
        <v>6.1023327671326477</v>
      </c>
      <c r="O1">
        <v>5.9510397073991204</v>
      </c>
      <c r="P1">
        <v>6.0853323685468581</v>
      </c>
      <c r="Q1">
        <v>5.9730837855862067</v>
      </c>
      <c r="R1">
        <v>5.4439594308490822</v>
      </c>
      <c r="S1">
        <v>5.8801428732458918</v>
      </c>
      <c r="T1">
        <v>6.1358418793261107</v>
      </c>
      <c r="U1">
        <v>6.2631269926508883</v>
      </c>
      <c r="V1">
        <v>6.7162652583500817</v>
      </c>
      <c r="W1">
        <v>6.6373990170054658</v>
      </c>
      <c r="X1">
        <v>6.6196176326788709</v>
      </c>
      <c r="Y1">
        <v>7.5947394652188693</v>
      </c>
      <c r="Z1">
        <v>7.0125735542079584</v>
      </c>
      <c r="AA1">
        <v>6.2064309556611761</v>
      </c>
      <c r="AB1">
        <v>5.4179370416112249</v>
      </c>
      <c r="AC1">
        <v>5.3099022086256973</v>
      </c>
      <c r="AD1">
        <v>4.2762142634024256</v>
      </c>
      <c r="AE1">
        <v>3.8817017632953901</v>
      </c>
      <c r="AF1">
        <v>3.3765415322130581</v>
      </c>
      <c r="AG1">
        <v>3.1863841341525929</v>
      </c>
      <c r="AH1">
        <v>3.0291172789602592</v>
      </c>
      <c r="AI1">
        <v>2.9131133436922849</v>
      </c>
      <c r="AJ1">
        <v>2.9492615857585571</v>
      </c>
      <c r="AK1">
        <v>3.2701821960385442</v>
      </c>
      <c r="AL1">
        <v>3.1792807836647872</v>
      </c>
      <c r="AM1">
        <v>3.706429167295394</v>
      </c>
      <c r="AN1">
        <v>4.6449613270738803</v>
      </c>
      <c r="AO1">
        <v>4.7927589391007928</v>
      </c>
      <c r="AP1">
        <v>5.171301659345942</v>
      </c>
      <c r="AQ1">
        <v>5.2952435072306239</v>
      </c>
      <c r="AR1">
        <v>5.8477099777655503</v>
      </c>
      <c r="AS1">
        <v>6.0285960579221847</v>
      </c>
      <c r="AT1">
        <v>6.9593634134899194</v>
      </c>
      <c r="AU1">
        <v>7.1761540674133357</v>
      </c>
      <c r="AV1">
        <v>8.1251349483287498</v>
      </c>
      <c r="AW1">
        <v>8.316034627132197</v>
      </c>
      <c r="AX1">
        <v>9.1298579640852289</v>
      </c>
      <c r="AY1">
        <v>9.4378655948484234</v>
      </c>
      <c r="AZ1">
        <v>8.1636240216624198</v>
      </c>
      <c r="BA1">
        <v>7.3383667355763667</v>
      </c>
      <c r="BB1">
        <v>6.5779887015477749</v>
      </c>
      <c r="BC1">
        <v>6.0821808088660898</v>
      </c>
      <c r="BD1">
        <v>5.2000299897696438</v>
      </c>
      <c r="BE1">
        <v>4.4364800754946883</v>
      </c>
      <c r="BF1">
        <v>3.9045643113510011</v>
      </c>
      <c r="BG1">
        <v>3.258201588883801</v>
      </c>
      <c r="BH1">
        <v>2.6833526349314281</v>
      </c>
      <c r="BI1">
        <v>2.6163040345544228</v>
      </c>
      <c r="BJ1">
        <v>2.456809072455143</v>
      </c>
      <c r="BK1">
        <v>2.207168415029737</v>
      </c>
      <c r="BL1">
        <v>2.306058312342111</v>
      </c>
      <c r="BM1">
        <v>2.5482134042388171</v>
      </c>
      <c r="BN1">
        <v>3.0004398610346099</v>
      </c>
      <c r="BO1">
        <v>3.150772938299097</v>
      </c>
      <c r="BP1">
        <v>3.7772675542014329</v>
      </c>
      <c r="BQ1">
        <v>4.3548022780567406</v>
      </c>
      <c r="BR1">
        <v>4.7679539434063454</v>
      </c>
      <c r="BS1">
        <v>5.25183170524343</v>
      </c>
      <c r="BT1">
        <v>5.8819267326993083</v>
      </c>
      <c r="BU1">
        <v>6.4781767538024848</v>
      </c>
      <c r="BV1">
        <v>7.1364461602723894</v>
      </c>
      <c r="BW1">
        <v>7.3247426536938676</v>
      </c>
      <c r="BX1">
        <v>8.1157526987096311</v>
      </c>
      <c r="BY1">
        <v>7.2600960601596878</v>
      </c>
      <c r="BZ1">
        <v>6.7498413861697477</v>
      </c>
      <c r="CA1">
        <v>5.7223632446799506</v>
      </c>
      <c r="CB1">
        <v>5.2875002500097592</v>
      </c>
      <c r="CC1">
        <v>4.6745191596875424</v>
      </c>
      <c r="CD1">
        <v>4.0139582714404822</v>
      </c>
      <c r="CE1">
        <v>3.4132042303561771</v>
      </c>
      <c r="CF1">
        <v>2.9253385928792239</v>
      </c>
      <c r="CG1">
        <v>2.4099904967876351</v>
      </c>
      <c r="CH1">
        <v>2.022623736492156</v>
      </c>
      <c r="CI1">
        <v>1.851921879279762</v>
      </c>
      <c r="CJ1">
        <v>2.087055690549521</v>
      </c>
      <c r="CK1">
        <v>2.4296255056657068</v>
      </c>
      <c r="CL1">
        <v>2.5189158056263841</v>
      </c>
      <c r="CM1">
        <v>3.0109314660987789</v>
      </c>
      <c r="CN1">
        <v>3.6105926553169811</v>
      </c>
      <c r="CO1">
        <v>4.1365152182140434</v>
      </c>
      <c r="CP1">
        <v>4.738054289895091</v>
      </c>
      <c r="CQ1">
        <v>5.4985041864738733</v>
      </c>
      <c r="CR1">
        <v>5.7554578720793019</v>
      </c>
      <c r="CS1">
        <v>6.4652242128357509</v>
      </c>
      <c r="CT1">
        <v>7.2366982554438408</v>
      </c>
      <c r="CU1">
        <v>7.7700401137796531</v>
      </c>
      <c r="CV1">
        <v>8.4725276165301935</v>
      </c>
      <c r="CW1">
        <v>9.050132611440711</v>
      </c>
      <c r="CX1">
        <v>8.1828199649122624</v>
      </c>
      <c r="CY1">
        <v>7.2691216957053886</v>
      </c>
      <c r="CZ1">
        <v>6.6245594596113131</v>
      </c>
      <c r="DA1">
        <v>5.9809519974529382</v>
      </c>
      <c r="DB1">
        <v>5.2415441444792599</v>
      </c>
      <c r="DC1">
        <v>4.6333797820347034</v>
      </c>
      <c r="DD1">
        <v>4.0385187178759541</v>
      </c>
      <c r="DE1">
        <v>3.1733785831226768</v>
      </c>
      <c r="DF1">
        <v>2.6255657007858249</v>
      </c>
      <c r="DG1">
        <v>2.327376604593522</v>
      </c>
      <c r="DH1">
        <v>1.9641573343468239</v>
      </c>
      <c r="DI1">
        <v>1.803792015666309</v>
      </c>
      <c r="DJ1">
        <v>1.8662021945868239</v>
      </c>
      <c r="DK1">
        <v>2.0710557359982911</v>
      </c>
      <c r="DL1">
        <v>2.420710825461017</v>
      </c>
      <c r="DM1">
        <v>2.7915495309204821</v>
      </c>
      <c r="DN1">
        <v>3.384265221303731</v>
      </c>
      <c r="DO1">
        <v>4.0327289064812701</v>
      </c>
      <c r="DP1">
        <v>4.5719704327845303</v>
      </c>
      <c r="DQ1">
        <v>5.1728694095636438</v>
      </c>
      <c r="DR1">
        <v>5.7987662851599229</v>
      </c>
      <c r="DS1">
        <v>6.2998649434949936</v>
      </c>
      <c r="DT1">
        <v>7.0400285657275576</v>
      </c>
      <c r="DU1">
        <v>7.6835177020950676</v>
      </c>
      <c r="DV1">
        <v>8.3745554963820137</v>
      </c>
      <c r="DW1">
        <v>7.4561465815308168</v>
      </c>
      <c r="DX1">
        <v>6.8155241105234934</v>
      </c>
      <c r="DY1">
        <v>6.0959194384769999</v>
      </c>
      <c r="DZ1">
        <v>5.2806698267431234</v>
      </c>
      <c r="EA1">
        <v>4.6244846096290182</v>
      </c>
      <c r="EB1">
        <v>4.0467210567410898</v>
      </c>
      <c r="EC1">
        <v>3.3688957569987399</v>
      </c>
      <c r="ED1">
        <v>2.6502594746957771</v>
      </c>
      <c r="EE1">
        <v>2.1460113519852109</v>
      </c>
      <c r="EF1">
        <v>1.751894176240393</v>
      </c>
      <c r="EG1">
        <v>1.438095157409232</v>
      </c>
      <c r="EH1">
        <v>1.422100438783668</v>
      </c>
      <c r="EI1">
        <v>1.6556017401837011</v>
      </c>
      <c r="EJ1">
        <v>1.998808498402372</v>
      </c>
      <c r="EK1">
        <v>2.553943166271909</v>
      </c>
      <c r="EL1">
        <v>3.150877121083445</v>
      </c>
      <c r="EM1">
        <v>3.7525019944994988</v>
      </c>
      <c r="EN1">
        <v>4.1725177904480528</v>
      </c>
      <c r="EO1">
        <v>4.9353245445043177</v>
      </c>
      <c r="EP1">
        <v>5.6899468650560259</v>
      </c>
      <c r="EQ1">
        <v>6.2492942845228612</v>
      </c>
      <c r="ER1">
        <v>6.9081467087282986</v>
      </c>
      <c r="ES1">
        <v>7.5329406300823942</v>
      </c>
      <c r="ET1">
        <v>8.1738332983804156</v>
      </c>
      <c r="EU1">
        <v>8.8844169724696425</v>
      </c>
      <c r="EV1">
        <v>8.0941418489148642</v>
      </c>
      <c r="EW1">
        <v>7.1623046972575803</v>
      </c>
      <c r="EX1">
        <v>6.5467546436163362</v>
      </c>
      <c r="EY1">
        <v>5.7488515384127146</v>
      </c>
      <c r="EZ1">
        <v>5.0603440074888129</v>
      </c>
      <c r="FA1">
        <v>4.419222860754342</v>
      </c>
      <c r="FB1">
        <v>3.7790768024781549</v>
      </c>
      <c r="FC1">
        <v>3.0046397781048162</v>
      </c>
      <c r="FD1">
        <v>2.3699686673131448</v>
      </c>
      <c r="FE1">
        <v>1.8283949575043299</v>
      </c>
      <c r="FF1">
        <v>1.4727241867045791</v>
      </c>
      <c r="FG1">
        <v>1.286627417820388</v>
      </c>
      <c r="FH1">
        <v>1.4253049913869289</v>
      </c>
      <c r="FI1">
        <v>1.746254889331482</v>
      </c>
      <c r="FJ1">
        <v>2.2574407819697102</v>
      </c>
      <c r="FK1">
        <v>2.829086194168434</v>
      </c>
      <c r="FL1">
        <v>3.2915528058033749</v>
      </c>
      <c r="FM1">
        <v>4.0198757620576284</v>
      </c>
      <c r="FN1">
        <v>4.5716146684030443</v>
      </c>
      <c r="FO1">
        <v>5.2749073503121497</v>
      </c>
      <c r="FP1">
        <v>6.0585707508121942</v>
      </c>
      <c r="FQ1">
        <v>6.4113248048011888</v>
      </c>
      <c r="FR1">
        <v>7.1341513624599546</v>
      </c>
      <c r="FS1">
        <v>7.9352491546982442</v>
      </c>
      <c r="FT1">
        <v>8.5691992054608601</v>
      </c>
      <c r="FU1">
        <v>7.8436729296607961</v>
      </c>
      <c r="FV1">
        <v>6.9542718327489368</v>
      </c>
      <c r="FW1">
        <v>6.3036270085382817</v>
      </c>
      <c r="FX1">
        <v>5.5746585921606489</v>
      </c>
      <c r="FY1">
        <v>4.8685512133824664</v>
      </c>
      <c r="FZ1">
        <v>4.1973247333299373</v>
      </c>
      <c r="GA1">
        <v>3.5913279219871921</v>
      </c>
      <c r="GB1">
        <v>2.8530802672547919</v>
      </c>
      <c r="GC1">
        <v>2.328893701338917</v>
      </c>
      <c r="GD1">
        <v>1.710054041326345</v>
      </c>
      <c r="GE1">
        <v>1.309512845995132</v>
      </c>
      <c r="GF1">
        <v>1.1762367700895651</v>
      </c>
      <c r="GG1">
        <v>1.332163210499929</v>
      </c>
      <c r="GH1">
        <v>1.7214759246810301</v>
      </c>
      <c r="GI1">
        <v>2.2765007551248448</v>
      </c>
      <c r="GJ1">
        <v>2.871287871261138</v>
      </c>
      <c r="GK1">
        <v>3.4908834968391909</v>
      </c>
      <c r="GL1">
        <v>4.1031570653934786</v>
      </c>
      <c r="GM1">
        <v>4.7448823282946666</v>
      </c>
      <c r="GN1">
        <v>5.3614668797588916</v>
      </c>
      <c r="GO1">
        <v>6.0696598277365821</v>
      </c>
      <c r="GP1">
        <v>6.7528704745913162</v>
      </c>
      <c r="GQ1">
        <v>7.3658629484404567</v>
      </c>
      <c r="GR1">
        <v>7.9962389810757744</v>
      </c>
      <c r="GS1">
        <v>8.7997609805656118</v>
      </c>
      <c r="GT1">
        <v>8.0618473234754777</v>
      </c>
      <c r="GU1">
        <v>7.2735145468346261</v>
      </c>
      <c r="GV1">
        <v>6.5605414685243097</v>
      </c>
      <c r="GW1">
        <v>5.7265455898003328</v>
      </c>
      <c r="GX1">
        <v>5.1056621427361408</v>
      </c>
      <c r="GY1">
        <v>4.3981194773642436</v>
      </c>
      <c r="GZ1">
        <v>3.784689152001723</v>
      </c>
      <c r="HA1">
        <v>3.084610376006852</v>
      </c>
      <c r="HB1">
        <v>2.4088600403865672</v>
      </c>
      <c r="HC1">
        <v>1.8246826684767501</v>
      </c>
      <c r="HD1">
        <v>1.34226359881526</v>
      </c>
      <c r="HE1">
        <v>1.1358815958443229</v>
      </c>
      <c r="HF1">
        <v>1.167352339257457</v>
      </c>
      <c r="HG1">
        <v>1.5418054796157961</v>
      </c>
      <c r="HH1">
        <v>2.094641921439238</v>
      </c>
      <c r="HI1">
        <v>2.6458155250347248</v>
      </c>
      <c r="HJ1">
        <v>3.249808601689955</v>
      </c>
      <c r="HK1">
        <v>4.0458412310841911</v>
      </c>
      <c r="HL1">
        <v>4.6960019128908126</v>
      </c>
      <c r="HM1">
        <v>5.2896108658328789</v>
      </c>
      <c r="HN1">
        <v>6.0297481963223518</v>
      </c>
      <c r="HO1">
        <v>6.6584238543362257</v>
      </c>
      <c r="HP1">
        <v>7.2753559338278304</v>
      </c>
      <c r="HQ1">
        <v>8.0057974918014754</v>
      </c>
      <c r="HR1">
        <v>8.5588653643202104</v>
      </c>
      <c r="HS1">
        <v>7.9230240143147288</v>
      </c>
      <c r="HT1">
        <v>7.1728386896995664</v>
      </c>
      <c r="HU1">
        <v>6.3881800176968104</v>
      </c>
      <c r="HV1">
        <v>5.7496338337204769</v>
      </c>
      <c r="HW1">
        <v>4.9657431000184449</v>
      </c>
      <c r="HX1">
        <v>4.3237948251317642</v>
      </c>
      <c r="HY1">
        <v>3.5848677762276711</v>
      </c>
      <c r="HZ1">
        <v>2.937201843158205</v>
      </c>
      <c r="IA1">
        <v>2.2689337944132308</v>
      </c>
      <c r="IB1">
        <v>1.6928098370349709</v>
      </c>
      <c r="IC1">
        <v>1.194619039309722</v>
      </c>
      <c r="ID1">
        <v>1.014889087586172</v>
      </c>
      <c r="IE1">
        <v>1.178785736181341</v>
      </c>
      <c r="IF1">
        <v>1.600245832508131</v>
      </c>
      <c r="IG1">
        <v>2.1156209382004021</v>
      </c>
      <c r="IH1">
        <v>2.7855908404419121</v>
      </c>
      <c r="II1">
        <v>3.397297986977545</v>
      </c>
      <c r="IJ1">
        <v>4.02103755674894</v>
      </c>
      <c r="IK1">
        <v>4.7118652496520186</v>
      </c>
      <c r="IL1">
        <v>5.4059019338469483</v>
      </c>
      <c r="IM1">
        <v>6.0750785517712282</v>
      </c>
      <c r="IN1">
        <v>6.6834547990857223</v>
      </c>
      <c r="IO1">
        <v>7.4664013455121143</v>
      </c>
      <c r="IP1">
        <v>8.0220156002877854</v>
      </c>
      <c r="IQ1">
        <v>8.5961755085669633</v>
      </c>
      <c r="IR1">
        <v>7.8509017927297764</v>
      </c>
      <c r="IS1">
        <v>7.2183029094455504</v>
      </c>
      <c r="IT1">
        <v>6.4278352535086194</v>
      </c>
      <c r="IU1">
        <v>5.7063129962740504</v>
      </c>
      <c r="IV1">
        <v>5.0020418719140087</v>
      </c>
      <c r="IW1">
        <v>4.2605638976348406</v>
      </c>
      <c r="IX1">
        <v>3.6088332438669481</v>
      </c>
      <c r="IY1">
        <v>2.899620860710554</v>
      </c>
      <c r="IZ1">
        <v>2.2954352912607412</v>
      </c>
      <c r="JA1">
        <v>1.727199525390793</v>
      </c>
      <c r="JB1">
        <v>1.288928022902933</v>
      </c>
      <c r="JC1">
        <v>1.0644661201659491</v>
      </c>
      <c r="JD1">
        <v>1.149069263423061</v>
      </c>
      <c r="JE1">
        <v>1.5496454452619881</v>
      </c>
      <c r="JF1">
        <v>2.126984979674531</v>
      </c>
      <c r="JG1">
        <v>2.7541846317275751</v>
      </c>
      <c r="JH1">
        <v>3.494269409206241</v>
      </c>
      <c r="JI1">
        <v>4.0947547675701363</v>
      </c>
      <c r="JJ1">
        <v>4.6819288546501356</v>
      </c>
      <c r="JK1">
        <v>5.4222678148759043</v>
      </c>
      <c r="JL1">
        <v>6.0903065409325086</v>
      </c>
      <c r="JM1">
        <v>6.837635738492688</v>
      </c>
      <c r="JN1">
        <v>7.4191136139078964</v>
      </c>
      <c r="JO1">
        <v>8.1643860726727766</v>
      </c>
      <c r="JP1">
        <v>8.8290858244773354</v>
      </c>
      <c r="JQ1">
        <v>8.0742062224389759</v>
      </c>
      <c r="JR1">
        <v>7.3694587733148662</v>
      </c>
      <c r="JS1">
        <v>6.7118705643171754</v>
      </c>
      <c r="JT1">
        <v>5.9256380017337449</v>
      </c>
      <c r="JU1">
        <v>5.202583090916292</v>
      </c>
      <c r="JV1">
        <v>4.5448295487690986</v>
      </c>
      <c r="JW1">
        <v>3.8224433052622881</v>
      </c>
      <c r="JX1">
        <v>3.1958208654872982</v>
      </c>
      <c r="JY1">
        <v>2.4983696767802188</v>
      </c>
      <c r="JZ1">
        <v>1.829735148686314</v>
      </c>
      <c r="KA1">
        <v>1.387755595242381</v>
      </c>
      <c r="KB1">
        <v>1.051623502754558</v>
      </c>
      <c r="KC1">
        <v>1.117365510958662</v>
      </c>
      <c r="KD1">
        <v>1.399691750987428</v>
      </c>
      <c r="KE1">
        <v>1.9632663103365171</v>
      </c>
      <c r="KF1">
        <v>2.4818779392933061</v>
      </c>
      <c r="KG1">
        <v>3.2059668189466808</v>
      </c>
      <c r="KH1">
        <v>3.7727593935649861</v>
      </c>
      <c r="KI1">
        <v>4.517292460964617</v>
      </c>
      <c r="KJ1">
        <v>5.20533888412049</v>
      </c>
      <c r="KK1">
        <v>5.7966293475805681</v>
      </c>
      <c r="KL1">
        <v>6.5034151724638916</v>
      </c>
      <c r="KM1">
        <v>7.301402275184433</v>
      </c>
      <c r="KN1">
        <v>7.9132428881445733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2021-02-18T14:10:15Z</dcterms:created>
  <dcterms:modified xsi:type="dcterms:W3CDTF">2021-02-18T14:11:05Z</dcterms:modified>
</cp:coreProperties>
</file>