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400\"/>
    </mc:Choice>
  </mc:AlternateContent>
  <xr:revisionPtr revIDLastSave="0" documentId="13_ncr:1_{6C05D75E-7593-4A02-BB01-07E298A1E3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<sst xmlns="http://schemas.openxmlformats.org/spreadsheetml/2006/main" count="6" uniqueCount="6">
  <si>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diff_abs</t>
  </si>
  <si>
    <t>diff_sq</t>
  </si>
  <si>
    <t>pr_succ</t>
  </si>
  <si>
    <t>exploration</t>
  </si>
  <si>
    <t>reward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</si>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</sst>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main!$A$1</c:f>
              <c:strCache>
                <c:ptCount val="1"/>
                <c:pt idx="0">
                  <c:v>diff_abs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main!$B$1:$KO$1</c:f>
              <c:numCache>
                <c:formatCode>General</c:formatCode>
                <c:ptCount val="300"/>
                <c:pt idx="0">
                  <c:v>91.799999999999343</c:v>
                </c:pt>
                <c:pt idx="1">
                  <c:v>29.135666315109049</c:v>
                </c:pt>
                <c:pt idx="2">
                  <c:v>15.71808231902765</c:v>
                </c:pt>
                <c:pt idx="3">
                  <c:v>14.20328533135334</c:v>
                </c:pt>
                <c:pt idx="4">
                  <c:v>10.048016660560791</c:v>
                </c:pt>
                <c:pt idx="5">
                  <c:v>8.8080425151884505</c:v>
                </c:pt>
                <c:pt idx="6">
                  <c:v>7.7602705197642434</c:v>
                </c:pt>
                <c:pt idx="7">
                  <c:v>7.3703990931557994</c:v>
                </c:pt>
                <c:pt idx="8">
                  <c:v>6.9425394547053987</c:v>
                </c:pt>
                <c:pt idx="9">
                  <c:v>6.0474455194763044</c:v>
                </c:pt>
                <c:pt idx="10">
                  <c:v>6.1793718932575921</c:v>
                </c:pt>
                <c:pt idx="11">
                  <c:v>5.8677096832468436</c:v>
                </c:pt>
                <c:pt idx="12">
                  <c:v>5.620190526676998</c:v>
                </c:pt>
                <c:pt idx="13">
                  <c:v>5.6134993409938918</c:v>
                </c:pt>
                <c:pt idx="14">
                  <c:v>5.5964580042048659</c:v>
                </c:pt>
                <c:pt idx="15">
                  <c:v>5.3940019338033531</c:v>
                </c:pt>
                <c:pt idx="16">
                  <c:v>5.4640266899936831</c:v>
                </c:pt>
                <c:pt idx="17">
                  <c:v>5.622163954178502</c:v>
                </c:pt>
                <c:pt idx="18">
                  <c:v>5.3289747767335518</c:v>
                </c:pt>
                <c:pt idx="19">
                  <c:v>5.5562765871815998</c:v>
                </c:pt>
                <c:pt idx="20">
                  <c:v>5.7894357449173004</c:v>
                </c:pt>
                <c:pt idx="21">
                  <c:v>5.5470879917194447</c:v>
                </c:pt>
                <c:pt idx="22">
                  <c:v>5.707863939619398</c:v>
                </c:pt>
                <c:pt idx="23">
                  <c:v>5.9397312366059101</c:v>
                </c:pt>
                <c:pt idx="24">
                  <c:v>6.0690390805866308</c:v>
                </c:pt>
                <c:pt idx="25">
                  <c:v>6.2955434655537754</c:v>
                </c:pt>
                <c:pt idx="26">
                  <c:v>6.5678891966943969</c:v>
                </c:pt>
                <c:pt idx="27">
                  <c:v>6.697370409195611</c:v>
                </c:pt>
                <c:pt idx="28">
                  <c:v>6.9400499432629514</c:v>
                </c:pt>
                <c:pt idx="29">
                  <c:v>7.3818507660645603</c:v>
                </c:pt>
                <c:pt idx="30">
                  <c:v>7.3587013244919062</c:v>
                </c:pt>
                <c:pt idx="31">
                  <c:v>7.6033077891450693</c:v>
                </c:pt>
                <c:pt idx="32">
                  <c:v>7.6301112404641298</c:v>
                </c:pt>
                <c:pt idx="33">
                  <c:v>7.7814778025949858</c:v>
                </c:pt>
                <c:pt idx="34">
                  <c:v>7.9161641520238089</c:v>
                </c:pt>
                <c:pt idx="35">
                  <c:v>8.1160473187813746</c:v>
                </c:pt>
                <c:pt idx="36">
                  <c:v>8.1747829627321966</c:v>
                </c:pt>
                <c:pt idx="37">
                  <c:v>8.3436294908190156</c:v>
                </c:pt>
                <c:pt idx="38">
                  <c:v>7.8227257319344323</c:v>
                </c:pt>
                <c:pt idx="39">
                  <c:v>7.187975275279336</c:v>
                </c:pt>
                <c:pt idx="40">
                  <c:v>6.3039444429398008</c:v>
                </c:pt>
                <c:pt idx="41">
                  <c:v>5.6024801614727302</c:v>
                </c:pt>
                <c:pt idx="42">
                  <c:v>5.0252393292871709</c:v>
                </c:pt>
                <c:pt idx="43">
                  <c:v>4.4168390838014844</c:v>
                </c:pt>
                <c:pt idx="44">
                  <c:v>4.1845409428365246</c:v>
                </c:pt>
                <c:pt idx="45">
                  <c:v>3.6064026269813181</c:v>
                </c:pt>
                <c:pt idx="46">
                  <c:v>3.2855188407462101</c:v>
                </c:pt>
                <c:pt idx="47">
                  <c:v>2.9350332103063348</c:v>
                </c:pt>
                <c:pt idx="48">
                  <c:v>2.735413285613931</c:v>
                </c:pt>
                <c:pt idx="49">
                  <c:v>2.5601365351421079</c:v>
                </c:pt>
                <c:pt idx="50">
                  <c:v>2.4781336335963648</c:v>
                </c:pt>
                <c:pt idx="51">
                  <c:v>2.487512100497753</c:v>
                </c:pt>
                <c:pt idx="52">
                  <c:v>2.5050314830064191</c:v>
                </c:pt>
                <c:pt idx="53">
                  <c:v>2.7234281704217569</c:v>
                </c:pt>
                <c:pt idx="54">
                  <c:v>2.8429304561541309</c:v>
                </c:pt>
                <c:pt idx="55">
                  <c:v>2.9822269557250012</c:v>
                </c:pt>
                <c:pt idx="56">
                  <c:v>3.3558741142005299</c:v>
                </c:pt>
                <c:pt idx="57">
                  <c:v>3.4229429553497059</c:v>
                </c:pt>
                <c:pt idx="58">
                  <c:v>3.8621771479911771</c:v>
                </c:pt>
                <c:pt idx="59">
                  <c:v>4.3310418887479667</c:v>
                </c:pt>
                <c:pt idx="60">
                  <c:v>4.2489553719637128</c:v>
                </c:pt>
                <c:pt idx="61">
                  <c:v>3.881076019011731</c:v>
                </c:pt>
                <c:pt idx="62">
                  <c:v>5.4745864798859891</c:v>
                </c:pt>
                <c:pt idx="63">
                  <c:v>4.7560221083298604</c:v>
                </c:pt>
                <c:pt idx="64">
                  <c:v>5.7543213815382392</c:v>
                </c:pt>
                <c:pt idx="65">
                  <c:v>5.6570159697357321</c:v>
                </c:pt>
                <c:pt idx="66">
                  <c:v>6.3697596582099862</c:v>
                </c:pt>
                <c:pt idx="67">
                  <c:v>5.6762983788050638</c:v>
                </c:pt>
                <c:pt idx="68">
                  <c:v>7.3833485067003011</c:v>
                </c:pt>
                <c:pt idx="69">
                  <c:v>6.845689170510374</c:v>
                </c:pt>
                <c:pt idx="70">
                  <c:v>8.0466715686557571</c:v>
                </c:pt>
                <c:pt idx="71">
                  <c:v>7.7578678194244208</c:v>
                </c:pt>
                <c:pt idx="72">
                  <c:v>8.2670302673312239</c:v>
                </c:pt>
                <c:pt idx="73">
                  <c:v>7.6903227860787791</c:v>
                </c:pt>
                <c:pt idx="74">
                  <c:v>7.558612831151299</c:v>
                </c:pt>
                <c:pt idx="75">
                  <c:v>8.534129616981792</c:v>
                </c:pt>
                <c:pt idx="76">
                  <c:v>8.6087937279242226</c:v>
                </c:pt>
                <c:pt idx="77">
                  <c:v>7.0688784753617053</c:v>
                </c:pt>
                <c:pt idx="78">
                  <c:v>6.5645358597447236</c:v>
                </c:pt>
                <c:pt idx="79">
                  <c:v>6.1744595846175692</c:v>
                </c:pt>
                <c:pt idx="80">
                  <c:v>6.0249807018154806</c:v>
                </c:pt>
                <c:pt idx="81">
                  <c:v>5.2656148804998653</c:v>
                </c:pt>
                <c:pt idx="82">
                  <c:v>4.5318053683070234</c:v>
                </c:pt>
                <c:pt idx="83">
                  <c:v>5.4833434001854933</c:v>
                </c:pt>
                <c:pt idx="84">
                  <c:v>3.6345523145299019</c:v>
                </c:pt>
                <c:pt idx="85">
                  <c:v>3.4233886018650219</c:v>
                </c:pt>
                <c:pt idx="86">
                  <c:v>3.0472421654287878</c:v>
                </c:pt>
                <c:pt idx="87">
                  <c:v>2.892073194049225</c:v>
                </c:pt>
                <c:pt idx="88">
                  <c:v>3.2109904389342612</c:v>
                </c:pt>
                <c:pt idx="89">
                  <c:v>1.9938959701241581</c:v>
                </c:pt>
                <c:pt idx="90">
                  <c:v>2.0638047530913419</c:v>
                </c:pt>
                <c:pt idx="91">
                  <c:v>1.828081611846349</c:v>
                </c:pt>
                <c:pt idx="92">
                  <c:v>1.962159687884719</c:v>
                </c:pt>
                <c:pt idx="93">
                  <c:v>1.9776061702192469</c:v>
                </c:pt>
                <c:pt idx="94">
                  <c:v>2.0377758029782949</c:v>
                </c:pt>
                <c:pt idx="95">
                  <c:v>2.612381775431702</c:v>
                </c:pt>
                <c:pt idx="96">
                  <c:v>2.057374200415667</c:v>
                </c:pt>
                <c:pt idx="97">
                  <c:v>2.2940823780856889</c:v>
                </c:pt>
                <c:pt idx="98">
                  <c:v>3.117593502847452</c:v>
                </c:pt>
                <c:pt idx="99">
                  <c:v>2.6967582745608341</c:v>
                </c:pt>
                <c:pt idx="100">
                  <c:v>3.1830705445258389</c:v>
                </c:pt>
                <c:pt idx="101">
                  <c:v>2.9934420131825208</c:v>
                </c:pt>
                <c:pt idx="102">
                  <c:v>3.2294521486242278</c:v>
                </c:pt>
                <c:pt idx="103">
                  <c:v>3.8361897489236889</c:v>
                </c:pt>
                <c:pt idx="104">
                  <c:v>4.1823748472616566</c:v>
                </c:pt>
                <c:pt idx="105">
                  <c:v>4.5457104968633404</c:v>
                </c:pt>
                <c:pt idx="106">
                  <c:v>4.8896651676860339</c:v>
                </c:pt>
                <c:pt idx="107">
                  <c:v>6.1644499157102279</c:v>
                </c:pt>
                <c:pt idx="108">
                  <c:v>5.5370076381398219</c:v>
                </c:pt>
                <c:pt idx="109">
                  <c:v>6.2220941935185508</c:v>
                </c:pt>
                <c:pt idx="110">
                  <c:v>6.6016916041635136</c:v>
                </c:pt>
                <c:pt idx="111">
                  <c:v>6.9521287693081399</c:v>
                </c:pt>
                <c:pt idx="112">
                  <c:v>7.1913967508996954</c:v>
                </c:pt>
                <c:pt idx="113">
                  <c:v>6.871061249565698</c:v>
                </c:pt>
                <c:pt idx="114">
                  <c:v>6.5352725506523086</c:v>
                </c:pt>
                <c:pt idx="115">
                  <c:v>6.1786050808258484</c:v>
                </c:pt>
                <c:pt idx="116">
                  <c:v>5.5799140567023793</c:v>
                </c:pt>
                <c:pt idx="117">
                  <c:v>5.2841551853412998</c:v>
                </c:pt>
                <c:pt idx="118">
                  <c:v>4.3151156553955587</c:v>
                </c:pt>
                <c:pt idx="119">
                  <c:v>3.991049602101111</c:v>
                </c:pt>
                <c:pt idx="120">
                  <c:v>3.694632814406495</c:v>
                </c:pt>
                <c:pt idx="121">
                  <c:v>2.8561001797595882</c:v>
                </c:pt>
                <c:pt idx="122">
                  <c:v>2.554316415472734</c:v>
                </c:pt>
                <c:pt idx="123">
                  <c:v>2.5992110192850331</c:v>
                </c:pt>
                <c:pt idx="124">
                  <c:v>1.9862082375002079</c:v>
                </c:pt>
                <c:pt idx="125">
                  <c:v>1.993407150811765</c:v>
                </c:pt>
                <c:pt idx="126">
                  <c:v>1.8416758124813219</c:v>
                </c:pt>
                <c:pt idx="127">
                  <c:v>1.7949817725318311</c:v>
                </c:pt>
                <c:pt idx="128">
                  <c:v>1.9203753716957199</c:v>
                </c:pt>
                <c:pt idx="129">
                  <c:v>2.4784257910246521</c:v>
                </c:pt>
                <c:pt idx="130">
                  <c:v>2.3289879395693882</c:v>
                </c:pt>
                <c:pt idx="131">
                  <c:v>2.6330130470198552</c:v>
                </c:pt>
                <c:pt idx="132">
                  <c:v>2.4409130452307859</c:v>
                </c:pt>
                <c:pt idx="133">
                  <c:v>3.3928292662884689</c:v>
                </c:pt>
                <c:pt idx="134">
                  <c:v>3.7411518665481349</c:v>
                </c:pt>
                <c:pt idx="135">
                  <c:v>2.5949046892912841</c:v>
                </c:pt>
                <c:pt idx="136">
                  <c:v>2.25777589082008</c:v>
                </c:pt>
                <c:pt idx="137">
                  <c:v>4.0160786938306652</c:v>
                </c:pt>
                <c:pt idx="138">
                  <c:v>2.9535764990277671</c:v>
                </c:pt>
                <c:pt idx="139">
                  <c:v>4.8439346545545936</c:v>
                </c:pt>
                <c:pt idx="140">
                  <c:v>3.098317865266468</c:v>
                </c:pt>
                <c:pt idx="141">
                  <c:v>4.4583354849814443</c:v>
                </c:pt>
                <c:pt idx="142">
                  <c:v>5.4358267803436524</c:v>
                </c:pt>
                <c:pt idx="143">
                  <c:v>4.3360198052104089</c:v>
                </c:pt>
                <c:pt idx="144">
                  <c:v>4.5700377965928434</c:v>
                </c:pt>
                <c:pt idx="145">
                  <c:v>5.2485576224628971</c:v>
                </c:pt>
                <c:pt idx="146">
                  <c:v>5.7827534419652826</c:v>
                </c:pt>
                <c:pt idx="147">
                  <c:v>5.9052155346752819</c:v>
                </c:pt>
                <c:pt idx="148">
                  <c:v>6.363116063076097</c:v>
                </c:pt>
                <c:pt idx="149">
                  <c:v>8.6320423661886441</c:v>
                </c:pt>
                <c:pt idx="150">
                  <c:v>8.0829971685544511</c:v>
                </c:pt>
                <c:pt idx="151">
                  <c:v>6.5288540581051189</c:v>
                </c:pt>
                <c:pt idx="152">
                  <c:v>5.7059964970979218</c:v>
                </c:pt>
                <c:pt idx="153">
                  <c:v>5.6779413653543616</c:v>
                </c:pt>
                <c:pt idx="154">
                  <c:v>4.7926664825471779</c:v>
                </c:pt>
                <c:pt idx="155">
                  <c:v>4.1909167814995678</c:v>
                </c:pt>
                <c:pt idx="156">
                  <c:v>5.1415549190356291</c:v>
                </c:pt>
                <c:pt idx="157">
                  <c:v>3.398340302517064</c:v>
                </c:pt>
                <c:pt idx="158">
                  <c:v>2.8097076199691471</c:v>
                </c:pt>
                <c:pt idx="159">
                  <c:v>3.4226548794586251</c:v>
                </c:pt>
                <c:pt idx="160">
                  <c:v>2.5855072392134661</c:v>
                </c:pt>
                <c:pt idx="161">
                  <c:v>2.5587969213092689</c:v>
                </c:pt>
                <c:pt idx="162">
                  <c:v>3.647046852306385</c:v>
                </c:pt>
                <c:pt idx="163">
                  <c:v>2.0627102713316519</c:v>
                </c:pt>
                <c:pt idx="164">
                  <c:v>3.9530867916118808</c:v>
                </c:pt>
                <c:pt idx="165">
                  <c:v>1.839325077716722</c:v>
                </c:pt>
                <c:pt idx="166">
                  <c:v>3.19739695647556</c:v>
                </c:pt>
                <c:pt idx="167">
                  <c:v>2.6724172115174309</c:v>
                </c:pt>
                <c:pt idx="168">
                  <c:v>2.0771849420189779</c:v>
                </c:pt>
                <c:pt idx="169">
                  <c:v>2.78506102750403</c:v>
                </c:pt>
                <c:pt idx="170">
                  <c:v>1.939798931611953</c:v>
                </c:pt>
                <c:pt idx="171">
                  <c:v>1.879417700309711</c:v>
                </c:pt>
                <c:pt idx="172">
                  <c:v>2.058129339831881</c:v>
                </c:pt>
                <c:pt idx="173">
                  <c:v>1.8009598894201291</c:v>
                </c:pt>
                <c:pt idx="174">
                  <c:v>2.2257059692521288</c:v>
                </c:pt>
                <c:pt idx="175">
                  <c:v>2.5877255686033598</c:v>
                </c:pt>
                <c:pt idx="176">
                  <c:v>2.8875993202511459</c:v>
                </c:pt>
                <c:pt idx="177">
                  <c:v>2.5310590875399699</c:v>
                </c:pt>
                <c:pt idx="178">
                  <c:v>6.2934074146754373</c:v>
                </c:pt>
                <c:pt idx="179">
                  <c:v>3.399230422318563</c:v>
                </c:pt>
                <c:pt idx="180">
                  <c:v>3.9972191684359482</c:v>
                </c:pt>
                <c:pt idx="181">
                  <c:v>4.3377106230218381</c:v>
                </c:pt>
                <c:pt idx="182">
                  <c:v>4.7288318979621957</c:v>
                </c:pt>
                <c:pt idx="183">
                  <c:v>4.9569014266605258</c:v>
                </c:pt>
                <c:pt idx="184">
                  <c:v>5.6136957032151793</c:v>
                </c:pt>
                <c:pt idx="185">
                  <c:v>5.7111291955662198</c:v>
                </c:pt>
                <c:pt idx="186">
                  <c:v>5.9789873003035998</c:v>
                </c:pt>
                <c:pt idx="187">
                  <c:v>6.5100726142988536</c:v>
                </c:pt>
                <c:pt idx="188">
                  <c:v>5.9847386171562951</c:v>
                </c:pt>
                <c:pt idx="189">
                  <c:v>5.7199320187995299</c:v>
                </c:pt>
                <c:pt idx="190">
                  <c:v>5.0929573265312991</c:v>
                </c:pt>
                <c:pt idx="191">
                  <c:v>4.4041824409776034</c:v>
                </c:pt>
                <c:pt idx="192">
                  <c:v>4.1578692996917734</c:v>
                </c:pt>
                <c:pt idx="193">
                  <c:v>3.679344503887866</c:v>
                </c:pt>
                <c:pt idx="194">
                  <c:v>3.1588820669529132</c:v>
                </c:pt>
                <c:pt idx="195">
                  <c:v>2.8482872807395752</c:v>
                </c:pt>
                <c:pt idx="196">
                  <c:v>2.4021317985528179</c:v>
                </c:pt>
                <c:pt idx="197">
                  <c:v>2.0504675607131722</c:v>
                </c:pt>
                <c:pt idx="198">
                  <c:v>1.9858727641719369</c:v>
                </c:pt>
                <c:pt idx="199">
                  <c:v>1.824221268754884</c:v>
                </c:pt>
                <c:pt idx="200">
                  <c:v>2.1616558012437999</c:v>
                </c:pt>
                <c:pt idx="201">
                  <c:v>2.204436806040087</c:v>
                </c:pt>
                <c:pt idx="202">
                  <c:v>2.3883935027321228</c:v>
                </c:pt>
                <c:pt idx="203">
                  <c:v>2.2025596430037511</c:v>
                </c:pt>
                <c:pt idx="204">
                  <c:v>2.6404486759299091</c:v>
                </c:pt>
                <c:pt idx="205">
                  <c:v>2.407302371990621</c:v>
                </c:pt>
                <c:pt idx="206">
                  <c:v>1.886086252019763</c:v>
                </c:pt>
                <c:pt idx="207">
                  <c:v>3.924209391348938</c:v>
                </c:pt>
                <c:pt idx="208">
                  <c:v>2.632269827834548</c:v>
                </c:pt>
                <c:pt idx="209">
                  <c:v>1.940872709241362</c:v>
                </c:pt>
                <c:pt idx="210">
                  <c:v>4.4810234160169031</c:v>
                </c:pt>
                <c:pt idx="211">
                  <c:v>3.939492950036255</c:v>
                </c:pt>
                <c:pt idx="212">
                  <c:v>2.785717151686419</c:v>
                </c:pt>
                <c:pt idx="213">
                  <c:v>3.5937827145095018</c:v>
                </c:pt>
                <c:pt idx="214">
                  <c:v>2.313582711592352</c:v>
                </c:pt>
                <c:pt idx="215">
                  <c:v>2.9094705255447542</c:v>
                </c:pt>
                <c:pt idx="216">
                  <c:v>2.7616719774380738</c:v>
                </c:pt>
                <c:pt idx="217">
                  <c:v>6.7897855737187998</c:v>
                </c:pt>
                <c:pt idx="218">
                  <c:v>3.7007583196825009</c:v>
                </c:pt>
                <c:pt idx="219">
                  <c:v>3.7361021787823532</c:v>
                </c:pt>
                <c:pt idx="220">
                  <c:v>4.0888412988133007</c:v>
                </c:pt>
                <c:pt idx="221">
                  <c:v>3.9910150375378541</c:v>
                </c:pt>
                <c:pt idx="222">
                  <c:v>5.139691558106156</c:v>
                </c:pt>
                <c:pt idx="223">
                  <c:v>4.9714864259963436</c:v>
                </c:pt>
                <c:pt idx="224">
                  <c:v>5.3632294460922267</c:v>
                </c:pt>
                <c:pt idx="225">
                  <c:v>5.4894814648609991</c:v>
                </c:pt>
                <c:pt idx="226">
                  <c:v>5.7809476926180308</c:v>
                </c:pt>
                <c:pt idx="227">
                  <c:v>4.9985759971876167</c:v>
                </c:pt>
                <c:pt idx="228">
                  <c:v>4.4323988441798834</c:v>
                </c:pt>
                <c:pt idx="229">
                  <c:v>3.807713457754565</c:v>
                </c:pt>
                <c:pt idx="230">
                  <c:v>3.2945720085813859</c:v>
                </c:pt>
                <c:pt idx="231">
                  <c:v>2.8234916957251328</c:v>
                </c:pt>
                <c:pt idx="232">
                  <c:v>3.8334955673602851</c:v>
                </c:pt>
                <c:pt idx="233">
                  <c:v>2.4569642253791009</c:v>
                </c:pt>
                <c:pt idx="234">
                  <c:v>4.8640389854024821</c:v>
                </c:pt>
                <c:pt idx="235">
                  <c:v>3.9814640977408309</c:v>
                </c:pt>
                <c:pt idx="236">
                  <c:v>2.9380075887046679</c:v>
                </c:pt>
                <c:pt idx="237">
                  <c:v>2.0999539794837641</c:v>
                </c:pt>
                <c:pt idx="238">
                  <c:v>3.495274170872035</c:v>
                </c:pt>
                <c:pt idx="239">
                  <c:v>3.3757330943411339</c:v>
                </c:pt>
                <c:pt idx="240">
                  <c:v>3.907554078185969</c:v>
                </c:pt>
                <c:pt idx="241">
                  <c:v>2.8842461753710129</c:v>
                </c:pt>
                <c:pt idx="242">
                  <c:v>1.9293879081367611</c:v>
                </c:pt>
                <c:pt idx="243">
                  <c:v>1.839814846482374</c:v>
                </c:pt>
                <c:pt idx="244">
                  <c:v>1.9708896064853341</c:v>
                </c:pt>
                <c:pt idx="245">
                  <c:v>2.587632706211457</c:v>
                </c:pt>
                <c:pt idx="246">
                  <c:v>2.163649119427479</c:v>
                </c:pt>
                <c:pt idx="247">
                  <c:v>2.4836429043423438</c:v>
                </c:pt>
                <c:pt idx="248">
                  <c:v>2.229271283553468</c:v>
                </c:pt>
                <c:pt idx="249">
                  <c:v>1.9118703503728609</c:v>
                </c:pt>
                <c:pt idx="250">
                  <c:v>2.1410322754391209</c:v>
                </c:pt>
                <c:pt idx="251">
                  <c:v>4.7621986971855961</c:v>
                </c:pt>
                <c:pt idx="252">
                  <c:v>2.340426836447183</c:v>
                </c:pt>
                <c:pt idx="253">
                  <c:v>2.376516722368585</c:v>
                </c:pt>
                <c:pt idx="254">
                  <c:v>2.5804430361102311</c:v>
                </c:pt>
                <c:pt idx="255">
                  <c:v>2.697477211364149</c:v>
                </c:pt>
                <c:pt idx="256">
                  <c:v>3.4352186896534529</c:v>
                </c:pt>
                <c:pt idx="257">
                  <c:v>3.7391426208457101</c:v>
                </c:pt>
                <c:pt idx="258">
                  <c:v>4.3343886133566096</c:v>
                </c:pt>
                <c:pt idx="259">
                  <c:v>4.6263853153888563</c:v>
                </c:pt>
                <c:pt idx="260">
                  <c:v>4.6907886575184916</c:v>
                </c:pt>
                <c:pt idx="261">
                  <c:v>5.5098203363161451</c:v>
                </c:pt>
                <c:pt idx="262">
                  <c:v>5.4754579141067969</c:v>
                </c:pt>
                <c:pt idx="263">
                  <c:v>5.2710440939817378</c:v>
                </c:pt>
                <c:pt idx="264">
                  <c:v>5.0080411436098569</c:v>
                </c:pt>
                <c:pt idx="265">
                  <c:v>4.2314446512169983</c:v>
                </c:pt>
                <c:pt idx="266">
                  <c:v>3.64150647246771</c:v>
                </c:pt>
                <c:pt idx="267">
                  <c:v>3.4673531942418898</c:v>
                </c:pt>
                <c:pt idx="268">
                  <c:v>3.1493517543651439</c:v>
                </c:pt>
                <c:pt idx="269">
                  <c:v>3.045113806877259</c:v>
                </c:pt>
                <c:pt idx="270">
                  <c:v>2.5191667300322829</c:v>
                </c:pt>
                <c:pt idx="271">
                  <c:v>2.5069735773856001</c:v>
                </c:pt>
                <c:pt idx="272">
                  <c:v>2.4772424057110478</c:v>
                </c:pt>
                <c:pt idx="273">
                  <c:v>2.2511581737903898</c:v>
                </c:pt>
                <c:pt idx="274">
                  <c:v>2.3896041511533319</c:v>
                </c:pt>
                <c:pt idx="275">
                  <c:v>2.2197874740934189</c:v>
                </c:pt>
                <c:pt idx="276">
                  <c:v>2.354113622670329</c:v>
                </c:pt>
                <c:pt idx="277">
                  <c:v>2.7938565879021269</c:v>
                </c:pt>
                <c:pt idx="278">
                  <c:v>2.553715154868426</c:v>
                </c:pt>
                <c:pt idx="279">
                  <c:v>2.4441997532931921</c:v>
                </c:pt>
                <c:pt idx="280">
                  <c:v>2.602653866458803</c:v>
                </c:pt>
                <c:pt idx="281">
                  <c:v>3.4833618691532422</c:v>
                </c:pt>
                <c:pt idx="282">
                  <c:v>2.7912153616393982</c:v>
                </c:pt>
                <c:pt idx="283">
                  <c:v>4.2329912564612524</c:v>
                </c:pt>
                <c:pt idx="284">
                  <c:v>2.6742021109565708</c:v>
                </c:pt>
                <c:pt idx="285">
                  <c:v>3.239082344698526</c:v>
                </c:pt>
                <c:pt idx="286">
                  <c:v>2.1908841263614081</c:v>
                </c:pt>
                <c:pt idx="287">
                  <c:v>5.1294673939683202</c:v>
                </c:pt>
                <c:pt idx="288">
                  <c:v>1.9475857781952901</c:v>
                </c:pt>
                <c:pt idx="289">
                  <c:v>2.211770809945925</c:v>
                </c:pt>
                <c:pt idx="290">
                  <c:v>3.8126160352057008</c:v>
                </c:pt>
                <c:pt idx="291">
                  <c:v>1.997838442096626</c:v>
                </c:pt>
                <c:pt idx="292">
                  <c:v>2.9800888868816289</c:v>
                </c:pt>
                <c:pt idx="293">
                  <c:v>2.525472565741453</c:v>
                </c:pt>
                <c:pt idx="294">
                  <c:v>3.1284356596737721</c:v>
                </c:pt>
                <c:pt idx="295">
                  <c:v>4.2106114008579301</c:v>
                </c:pt>
                <c:pt idx="296">
                  <c:v>3.6444206522554499</c:v>
                </c:pt>
                <c:pt idx="297">
                  <c:v>3.780782941804985</c:v>
                </c:pt>
                <c:pt idx="298">
                  <c:v>4.7358670005972634</c:v>
                </c:pt>
                <c:pt idx="299">
                  <c:v>4.8120714075435052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F-49AD-938C-7FA363F2D784}"/>
            </c:ext>
          </c:extLst>
        </c:ser>
        <c:ser>
          <c:idx val="1"/>
          <c:order val="1"/>
          <c:tx>
            <c:strRef>
              <c:f>main!$A$2</c:f>
              <c:strCache>
                <c:ptCount val="1"/>
                <c:pt idx="0">
                  <c:v>diff_sq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main!$B$2:$KO$2</c:f>
              <c:numCache>
                <c:formatCode>General</c:formatCode>
                <c:ptCount val="300"/>
                <c:pt idx="0">
                  <c:v>27.551428571428371</c:v>
                </c:pt>
                <c:pt idx="1">
                  <c:v>9.4904641920933912</c:v>
                </c:pt>
                <c:pt idx="2">
                  <c:v>3.6265860434992438</c:v>
                </c:pt>
                <c:pt idx="3">
                  <c:v>3.2486463650888551</c:v>
                </c:pt>
                <c:pt idx="4">
                  <c:v>1.3833179364115959</c:v>
                </c:pt>
                <c:pt idx="5">
                  <c:v>1.2776032331425899</c:v>
                </c:pt>
                <c:pt idx="6">
                  <c:v>0.87863332716571618</c:v>
                </c:pt>
                <c:pt idx="7">
                  <c:v>0.81897441839719054</c:v>
                </c:pt>
                <c:pt idx="8">
                  <c:v>0.78354139736100881</c:v>
                </c:pt>
                <c:pt idx="9">
                  <c:v>0.61282084029235973</c:v>
                </c:pt>
                <c:pt idx="10">
                  <c:v>0.59767934461468486</c:v>
                </c:pt>
                <c:pt idx="11">
                  <c:v>0.52509837707040685</c:v>
                </c:pt>
                <c:pt idx="12">
                  <c:v>0.44070505851691211</c:v>
                </c:pt>
                <c:pt idx="13">
                  <c:v>0.45231966597148748</c:v>
                </c:pt>
                <c:pt idx="14">
                  <c:v>0.40188448640949948</c:v>
                </c:pt>
                <c:pt idx="15">
                  <c:v>0.39309680819494258</c:v>
                </c:pt>
                <c:pt idx="16">
                  <c:v>0.40148968776661198</c:v>
                </c:pt>
                <c:pt idx="17">
                  <c:v>0.40332427609057142</c:v>
                </c:pt>
                <c:pt idx="18">
                  <c:v>0.37018512549478222</c:v>
                </c:pt>
                <c:pt idx="19">
                  <c:v>0.38399195920070811</c:v>
                </c:pt>
                <c:pt idx="20">
                  <c:v>0.40655649987710291</c:v>
                </c:pt>
                <c:pt idx="21">
                  <c:v>0.36949418166557679</c:v>
                </c:pt>
                <c:pt idx="22">
                  <c:v>0.37359091172132569</c:v>
                </c:pt>
                <c:pt idx="23">
                  <c:v>0.39415924933955021</c:v>
                </c:pt>
                <c:pt idx="24">
                  <c:v>0.40475847232867601</c:v>
                </c:pt>
                <c:pt idx="25">
                  <c:v>0.43114119922431648</c:v>
                </c:pt>
                <c:pt idx="26">
                  <c:v>0.46121043404305068</c:v>
                </c:pt>
                <c:pt idx="27">
                  <c:v>0.48299332413542972</c:v>
                </c:pt>
                <c:pt idx="28">
                  <c:v>0.51680433966911743</c:v>
                </c:pt>
                <c:pt idx="29">
                  <c:v>0.57427654691836416</c:v>
                </c:pt>
                <c:pt idx="30">
                  <c:v>0.56913498363492276</c:v>
                </c:pt>
                <c:pt idx="31">
                  <c:v>0.6018139418861107</c:v>
                </c:pt>
                <c:pt idx="32">
                  <c:v>0.61156532906218897</c:v>
                </c:pt>
                <c:pt idx="33">
                  <c:v>0.63705141549793343</c:v>
                </c:pt>
                <c:pt idx="34">
                  <c:v>0.65715148242671795</c:v>
                </c:pt>
                <c:pt idx="35">
                  <c:v>0.67415038565747309</c:v>
                </c:pt>
                <c:pt idx="36">
                  <c:v>0.68424272125817198</c:v>
                </c:pt>
                <c:pt idx="37">
                  <c:v>0.70801200696174305</c:v>
                </c:pt>
                <c:pt idx="38">
                  <c:v>0.6287643941610479</c:v>
                </c:pt>
                <c:pt idx="39">
                  <c:v>0.54981566669405513</c:v>
                </c:pt>
                <c:pt idx="40">
                  <c:v>0.43554347535834309</c:v>
                </c:pt>
                <c:pt idx="41">
                  <c:v>0.35310327110167888</c:v>
                </c:pt>
                <c:pt idx="42">
                  <c:v>0.29291476180358123</c:v>
                </c:pt>
                <c:pt idx="43">
                  <c:v>0.24209047418886939</c:v>
                </c:pt>
                <c:pt idx="44">
                  <c:v>0.2190928347725716</c:v>
                </c:pt>
                <c:pt idx="45">
                  <c:v>0.17608407519012889</c:v>
                </c:pt>
                <c:pt idx="46">
                  <c:v>0.15010108916241291</c:v>
                </c:pt>
                <c:pt idx="47">
                  <c:v>0.12630648909594211</c:v>
                </c:pt>
                <c:pt idx="48">
                  <c:v>0.1054057018540063</c:v>
                </c:pt>
                <c:pt idx="49">
                  <c:v>9.1407092064111573E-2</c:v>
                </c:pt>
                <c:pt idx="50">
                  <c:v>8.0551982968045041E-2</c:v>
                </c:pt>
                <c:pt idx="51">
                  <c:v>8.1195429598953317E-2</c:v>
                </c:pt>
                <c:pt idx="52">
                  <c:v>8.2274217832350061E-2</c:v>
                </c:pt>
                <c:pt idx="53">
                  <c:v>9.4900949052213468E-2</c:v>
                </c:pt>
                <c:pt idx="54">
                  <c:v>9.9546637471836341E-2</c:v>
                </c:pt>
                <c:pt idx="55">
                  <c:v>0.11194996753471349</c:v>
                </c:pt>
                <c:pt idx="56">
                  <c:v>0.13512255633742579</c:v>
                </c:pt>
                <c:pt idx="57">
                  <c:v>0.1389269089222738</c:v>
                </c:pt>
                <c:pt idx="58">
                  <c:v>0.16907562852974509</c:v>
                </c:pt>
                <c:pt idx="59">
                  <c:v>0.20613444089606789</c:v>
                </c:pt>
                <c:pt idx="60">
                  <c:v>0.2001801329370331</c:v>
                </c:pt>
                <c:pt idx="61">
                  <c:v>0.17951554153437879</c:v>
                </c:pt>
                <c:pt idx="62">
                  <c:v>0.32714627851888778</c:v>
                </c:pt>
                <c:pt idx="63">
                  <c:v>0.24599086861231181</c:v>
                </c:pt>
                <c:pt idx="64">
                  <c:v>0.35967860836624549</c:v>
                </c:pt>
                <c:pt idx="65">
                  <c:v>0.34061937021476879</c:v>
                </c:pt>
                <c:pt idx="66">
                  <c:v>0.42193623762758048</c:v>
                </c:pt>
                <c:pt idx="67">
                  <c:v>0.33989570603720243</c:v>
                </c:pt>
                <c:pt idx="68">
                  <c:v>0.53855369211526682</c:v>
                </c:pt>
                <c:pt idx="69">
                  <c:v>0.47213066494865541</c:v>
                </c:pt>
                <c:pt idx="70">
                  <c:v>0.63510146642635246</c:v>
                </c:pt>
                <c:pt idx="71">
                  <c:v>0.5902417974905132</c:v>
                </c:pt>
                <c:pt idx="72">
                  <c:v>0.66234916281404554</c:v>
                </c:pt>
                <c:pt idx="73">
                  <c:v>0.57775314672720324</c:v>
                </c:pt>
                <c:pt idx="74">
                  <c:v>0.56699562215930555</c:v>
                </c:pt>
                <c:pt idx="75">
                  <c:v>0.7056828508755475</c:v>
                </c:pt>
                <c:pt idx="76">
                  <c:v>0.71756561363859772</c:v>
                </c:pt>
                <c:pt idx="77">
                  <c:v>0.4973436536955681</c:v>
                </c:pt>
                <c:pt idx="78">
                  <c:v>0.42871959274461557</c:v>
                </c:pt>
                <c:pt idx="79">
                  <c:v>0.38633267390383508</c:v>
                </c:pt>
                <c:pt idx="80">
                  <c:v>0.37095194949326471</c:v>
                </c:pt>
                <c:pt idx="81">
                  <c:v>0.29506987870016699</c:v>
                </c:pt>
                <c:pt idx="82">
                  <c:v>0.22279947333138919</c:v>
                </c:pt>
                <c:pt idx="83">
                  <c:v>0.31703598514583298</c:v>
                </c:pt>
                <c:pt idx="84">
                  <c:v>0.15017049392193779</c:v>
                </c:pt>
                <c:pt idx="85">
                  <c:v>0.13108711360970221</c:v>
                </c:pt>
                <c:pt idx="86">
                  <c:v>0.1081635336302036</c:v>
                </c:pt>
                <c:pt idx="87">
                  <c:v>9.6379758909273583E-2</c:v>
                </c:pt>
                <c:pt idx="88">
                  <c:v>0.11891261040534069</c:v>
                </c:pt>
                <c:pt idx="89">
                  <c:v>5.6742194004839888E-2</c:v>
                </c:pt>
                <c:pt idx="90">
                  <c:v>5.8018537581336217E-2</c:v>
                </c:pt>
                <c:pt idx="91">
                  <c:v>4.7185145340998637E-2</c:v>
                </c:pt>
                <c:pt idx="92">
                  <c:v>5.0389821703064219E-2</c:v>
                </c:pt>
                <c:pt idx="93">
                  <c:v>5.4308834964995403E-2</c:v>
                </c:pt>
                <c:pt idx="94">
                  <c:v>5.5423326934879273E-2</c:v>
                </c:pt>
                <c:pt idx="95">
                  <c:v>8.1324489938852246E-2</c:v>
                </c:pt>
                <c:pt idx="96">
                  <c:v>5.4851173182973452E-2</c:v>
                </c:pt>
                <c:pt idx="97">
                  <c:v>6.5695291138715375E-2</c:v>
                </c:pt>
                <c:pt idx="98">
                  <c:v>0.1130195524908526</c:v>
                </c:pt>
                <c:pt idx="99">
                  <c:v>8.4055272748401397E-2</c:v>
                </c:pt>
                <c:pt idx="100">
                  <c:v>0.1173918760531447</c:v>
                </c:pt>
                <c:pt idx="101">
                  <c:v>0.1079581919750779</c:v>
                </c:pt>
                <c:pt idx="102">
                  <c:v>0.11988766298326781</c:v>
                </c:pt>
                <c:pt idx="103">
                  <c:v>0.16458450332237079</c:v>
                </c:pt>
                <c:pt idx="104">
                  <c:v>0.1861481181480516</c:v>
                </c:pt>
                <c:pt idx="105">
                  <c:v>0.21145172933206829</c:v>
                </c:pt>
                <c:pt idx="106">
                  <c:v>0.2466993389755098</c:v>
                </c:pt>
                <c:pt idx="107">
                  <c:v>0.37665284607003802</c:v>
                </c:pt>
                <c:pt idx="108">
                  <c:v>0.31198981981603902</c:v>
                </c:pt>
                <c:pt idx="109">
                  <c:v>0.38250227457122088</c:v>
                </c:pt>
                <c:pt idx="110">
                  <c:v>0.4216149433725026</c:v>
                </c:pt>
                <c:pt idx="111">
                  <c:v>0.46902365750810759</c:v>
                </c:pt>
                <c:pt idx="112">
                  <c:v>0.49712541403989641</c:v>
                </c:pt>
                <c:pt idx="113">
                  <c:v>0.45698982855228398</c:v>
                </c:pt>
                <c:pt idx="114">
                  <c:v>0.41503194665420068</c:v>
                </c:pt>
                <c:pt idx="115">
                  <c:v>0.37451289241355729</c:v>
                </c:pt>
                <c:pt idx="116">
                  <c:v>0.31203060220083811</c:v>
                </c:pt>
                <c:pt idx="117">
                  <c:v>0.27929045853213991</c:v>
                </c:pt>
                <c:pt idx="118">
                  <c:v>0.19531271278753901</c:v>
                </c:pt>
                <c:pt idx="119">
                  <c:v>0.16900351889692891</c:v>
                </c:pt>
                <c:pt idx="120">
                  <c:v>0.1545968598212345</c:v>
                </c:pt>
                <c:pt idx="121">
                  <c:v>0.10002478244704049</c:v>
                </c:pt>
                <c:pt idx="122">
                  <c:v>8.6270310059917171E-2</c:v>
                </c:pt>
                <c:pt idx="123">
                  <c:v>8.3358763462994645E-2</c:v>
                </c:pt>
                <c:pt idx="124">
                  <c:v>5.6874327123497131E-2</c:v>
                </c:pt>
                <c:pt idx="125">
                  <c:v>5.164860440364414E-2</c:v>
                </c:pt>
                <c:pt idx="126">
                  <c:v>4.5638432134155228E-2</c:v>
                </c:pt>
                <c:pt idx="127">
                  <c:v>4.8025921602536409E-2</c:v>
                </c:pt>
                <c:pt idx="128">
                  <c:v>5.1356796398190609E-2</c:v>
                </c:pt>
                <c:pt idx="129">
                  <c:v>7.8637980200966059E-2</c:v>
                </c:pt>
                <c:pt idx="130">
                  <c:v>7.0679261568843604E-2</c:v>
                </c:pt>
                <c:pt idx="131">
                  <c:v>8.1242745024136545E-2</c:v>
                </c:pt>
                <c:pt idx="132">
                  <c:v>7.937567932542125E-2</c:v>
                </c:pt>
                <c:pt idx="133">
                  <c:v>0.13219793843259051</c:v>
                </c:pt>
                <c:pt idx="134">
                  <c:v>0.1456017802976193</c:v>
                </c:pt>
                <c:pt idx="135">
                  <c:v>8.4349141556897017E-2</c:v>
                </c:pt>
                <c:pt idx="136">
                  <c:v>6.0829906450107288E-2</c:v>
                </c:pt>
                <c:pt idx="137">
                  <c:v>0.17902525380446149</c:v>
                </c:pt>
                <c:pt idx="138">
                  <c:v>0.10135447883641351</c:v>
                </c:pt>
                <c:pt idx="139">
                  <c:v>0.2347375829156878</c:v>
                </c:pt>
                <c:pt idx="140">
                  <c:v>0.1054869267997376</c:v>
                </c:pt>
                <c:pt idx="141">
                  <c:v>0.21232244511628959</c:v>
                </c:pt>
                <c:pt idx="142">
                  <c:v>0.30243790276372201</c:v>
                </c:pt>
                <c:pt idx="143">
                  <c:v>0.1990403950157979</c:v>
                </c:pt>
                <c:pt idx="144">
                  <c:v>0.21401047683399979</c:v>
                </c:pt>
                <c:pt idx="145">
                  <c:v>0.27399658526368209</c:v>
                </c:pt>
                <c:pt idx="146">
                  <c:v>0.33563487371720929</c:v>
                </c:pt>
                <c:pt idx="147">
                  <c:v>0.35121245301466453</c:v>
                </c:pt>
                <c:pt idx="148">
                  <c:v>0.39343350563667101</c:v>
                </c:pt>
                <c:pt idx="149">
                  <c:v>0.71127115823433251</c:v>
                </c:pt>
                <c:pt idx="150">
                  <c:v>0.6332672313086114</c:v>
                </c:pt>
                <c:pt idx="151">
                  <c:v>0.41430990672915691</c:v>
                </c:pt>
                <c:pt idx="152">
                  <c:v>0.31956499623685553</c:v>
                </c:pt>
                <c:pt idx="153">
                  <c:v>0.31781548614806271</c:v>
                </c:pt>
                <c:pt idx="154">
                  <c:v>0.23466380398591091</c:v>
                </c:pt>
                <c:pt idx="155">
                  <c:v>0.19211453932133871</c:v>
                </c:pt>
                <c:pt idx="156">
                  <c:v>0.28150050709784358</c:v>
                </c:pt>
                <c:pt idx="157">
                  <c:v>0.12554373798691701</c:v>
                </c:pt>
                <c:pt idx="158">
                  <c:v>8.5024632308380935E-2</c:v>
                </c:pt>
                <c:pt idx="159">
                  <c:v>0.12780154451819761</c:v>
                </c:pt>
                <c:pt idx="160">
                  <c:v>8.4201552265616292E-2</c:v>
                </c:pt>
                <c:pt idx="161">
                  <c:v>7.8825849888480709E-2</c:v>
                </c:pt>
                <c:pt idx="162">
                  <c:v>0.15090416943355359</c:v>
                </c:pt>
                <c:pt idx="163">
                  <c:v>5.4434996017221217E-2</c:v>
                </c:pt>
                <c:pt idx="164">
                  <c:v>0.16521437680966519</c:v>
                </c:pt>
                <c:pt idx="165">
                  <c:v>4.8452172675210493E-2</c:v>
                </c:pt>
                <c:pt idx="166">
                  <c:v>0.1126388731955833</c:v>
                </c:pt>
                <c:pt idx="167">
                  <c:v>8.3831130778020541E-2</c:v>
                </c:pt>
                <c:pt idx="168">
                  <c:v>5.4786568621341111E-2</c:v>
                </c:pt>
                <c:pt idx="169">
                  <c:v>8.8743072446060126E-2</c:v>
                </c:pt>
                <c:pt idx="170">
                  <c:v>5.3752549263960767E-2</c:v>
                </c:pt>
                <c:pt idx="171">
                  <c:v>5.1480718970884118E-2</c:v>
                </c:pt>
                <c:pt idx="172">
                  <c:v>5.5240814352216748E-2</c:v>
                </c:pt>
                <c:pt idx="173">
                  <c:v>4.4097802045992458E-2</c:v>
                </c:pt>
                <c:pt idx="174">
                  <c:v>6.4732306255197325E-2</c:v>
                </c:pt>
                <c:pt idx="175">
                  <c:v>9.386816888421852E-2</c:v>
                </c:pt>
                <c:pt idx="176">
                  <c:v>9.6010618398421149E-2</c:v>
                </c:pt>
                <c:pt idx="177">
                  <c:v>8.4544373956130903E-2</c:v>
                </c:pt>
                <c:pt idx="178">
                  <c:v>0.40084220594040748</c:v>
                </c:pt>
                <c:pt idx="179">
                  <c:v>0.13260034934143761</c:v>
                </c:pt>
                <c:pt idx="180">
                  <c:v>0.16928921957786691</c:v>
                </c:pt>
                <c:pt idx="181">
                  <c:v>0.1988676197957211</c:v>
                </c:pt>
                <c:pt idx="182">
                  <c:v>0.23601034549239641</c:v>
                </c:pt>
                <c:pt idx="183">
                  <c:v>0.26042130449611789</c:v>
                </c:pt>
                <c:pt idx="184">
                  <c:v>0.31530991462520641</c:v>
                </c:pt>
                <c:pt idx="185">
                  <c:v>0.3245424171736413</c:v>
                </c:pt>
                <c:pt idx="186">
                  <c:v>0.3506779565338291</c:v>
                </c:pt>
                <c:pt idx="187">
                  <c:v>0.41604724859561232</c:v>
                </c:pt>
                <c:pt idx="188">
                  <c:v>0.35042786675674897</c:v>
                </c:pt>
                <c:pt idx="189">
                  <c:v>0.32768269302547909</c:v>
                </c:pt>
                <c:pt idx="190">
                  <c:v>0.26337167694317037</c:v>
                </c:pt>
                <c:pt idx="191">
                  <c:v>0.20556067666745759</c:v>
                </c:pt>
                <c:pt idx="192">
                  <c:v>0.18390219374687231</c:v>
                </c:pt>
                <c:pt idx="193">
                  <c:v>0.15384181876960229</c:v>
                </c:pt>
                <c:pt idx="194">
                  <c:v>0.11731356260888939</c:v>
                </c:pt>
                <c:pt idx="195">
                  <c:v>0.102739846773495</c:v>
                </c:pt>
                <c:pt idx="196">
                  <c:v>8.0518328334341915E-2</c:v>
                </c:pt>
                <c:pt idx="197">
                  <c:v>6.2901303976710302E-2</c:v>
                </c:pt>
                <c:pt idx="198">
                  <c:v>6.475368965889769E-2</c:v>
                </c:pt>
                <c:pt idx="199">
                  <c:v>5.2702702541477089E-2</c:v>
                </c:pt>
                <c:pt idx="200">
                  <c:v>6.8671110533060659E-2</c:v>
                </c:pt>
                <c:pt idx="201">
                  <c:v>6.4612314596903489E-2</c:v>
                </c:pt>
                <c:pt idx="202">
                  <c:v>7.2773183084385185E-2</c:v>
                </c:pt>
                <c:pt idx="203">
                  <c:v>6.31796638728499E-2</c:v>
                </c:pt>
                <c:pt idx="204">
                  <c:v>8.2716160195426644E-2</c:v>
                </c:pt>
                <c:pt idx="205">
                  <c:v>7.2852988395530907E-2</c:v>
                </c:pt>
                <c:pt idx="206">
                  <c:v>4.9828213771265638E-2</c:v>
                </c:pt>
                <c:pt idx="207">
                  <c:v>0.17304678051418479</c:v>
                </c:pt>
                <c:pt idx="208">
                  <c:v>8.7784741457671095E-2</c:v>
                </c:pt>
                <c:pt idx="209">
                  <c:v>5.6899139274345527E-2</c:v>
                </c:pt>
                <c:pt idx="210">
                  <c:v>0.2236761150719272</c:v>
                </c:pt>
                <c:pt idx="211">
                  <c:v>0.18192013427921441</c:v>
                </c:pt>
                <c:pt idx="212">
                  <c:v>9.9852997362493853E-2</c:v>
                </c:pt>
                <c:pt idx="213">
                  <c:v>0.13759233194280229</c:v>
                </c:pt>
                <c:pt idx="214">
                  <c:v>7.2393487382234209E-2</c:v>
                </c:pt>
                <c:pt idx="215">
                  <c:v>0.1082598136950797</c:v>
                </c:pt>
                <c:pt idx="216">
                  <c:v>9.7857745472686164E-2</c:v>
                </c:pt>
                <c:pt idx="217">
                  <c:v>0.46604439158812239</c:v>
                </c:pt>
                <c:pt idx="218">
                  <c:v>0.16201731101565131</c:v>
                </c:pt>
                <c:pt idx="219">
                  <c:v>0.15405309053443589</c:v>
                </c:pt>
                <c:pt idx="220">
                  <c:v>0.17575660255127609</c:v>
                </c:pt>
                <c:pt idx="221">
                  <c:v>0.17110960002604589</c:v>
                </c:pt>
                <c:pt idx="222">
                  <c:v>0.27265394058299097</c:v>
                </c:pt>
                <c:pt idx="223">
                  <c:v>0.24620068845246021</c:v>
                </c:pt>
                <c:pt idx="224">
                  <c:v>0.28703382313393061</c:v>
                </c:pt>
                <c:pt idx="225">
                  <c:v>0.2974591668861169</c:v>
                </c:pt>
                <c:pt idx="226">
                  <c:v>0.32790092712068919</c:v>
                </c:pt>
                <c:pt idx="227">
                  <c:v>0.25231496625682021</c:v>
                </c:pt>
                <c:pt idx="228">
                  <c:v>0.20568667280540121</c:v>
                </c:pt>
                <c:pt idx="229">
                  <c:v>0.15986809275757469</c:v>
                </c:pt>
                <c:pt idx="230">
                  <c:v>0.13191363025627101</c:v>
                </c:pt>
                <c:pt idx="231">
                  <c:v>9.8339331148130621E-2</c:v>
                </c:pt>
                <c:pt idx="232">
                  <c:v>0.16404515949106521</c:v>
                </c:pt>
                <c:pt idx="233">
                  <c:v>7.5092922621652528E-2</c:v>
                </c:pt>
                <c:pt idx="234">
                  <c:v>0.25420521068080187</c:v>
                </c:pt>
                <c:pt idx="235">
                  <c:v>0.17570444502385951</c:v>
                </c:pt>
                <c:pt idx="236">
                  <c:v>9.8868713500378055E-2</c:v>
                </c:pt>
                <c:pt idx="237">
                  <c:v>5.5264023151706823E-2</c:v>
                </c:pt>
                <c:pt idx="238">
                  <c:v>0.14058982131754871</c:v>
                </c:pt>
                <c:pt idx="239">
                  <c:v>0.12671780202151051</c:v>
                </c:pt>
                <c:pt idx="240">
                  <c:v>0.16391373933592701</c:v>
                </c:pt>
                <c:pt idx="241">
                  <c:v>0.1027297671887052</c:v>
                </c:pt>
                <c:pt idx="242">
                  <c:v>5.041312713437987E-2</c:v>
                </c:pt>
                <c:pt idx="243">
                  <c:v>4.7468824167060802E-2</c:v>
                </c:pt>
                <c:pt idx="244">
                  <c:v>4.9188208055656032E-2</c:v>
                </c:pt>
                <c:pt idx="245">
                  <c:v>8.1669721059196038E-2</c:v>
                </c:pt>
                <c:pt idx="246">
                  <c:v>5.4970894056070169E-2</c:v>
                </c:pt>
                <c:pt idx="247">
                  <c:v>8.4840059130285417E-2</c:v>
                </c:pt>
                <c:pt idx="248">
                  <c:v>7.1407626786984896E-2</c:v>
                </c:pt>
                <c:pt idx="249">
                  <c:v>5.1535277863976083E-2</c:v>
                </c:pt>
                <c:pt idx="250">
                  <c:v>7.0042463953377126E-2</c:v>
                </c:pt>
                <c:pt idx="251">
                  <c:v>0.23826732685031701</c:v>
                </c:pt>
                <c:pt idx="252">
                  <c:v>9.6379080039514883E-2</c:v>
                </c:pt>
                <c:pt idx="253">
                  <c:v>9.3224014157437654E-2</c:v>
                </c:pt>
                <c:pt idx="254">
                  <c:v>0.10305045106123401</c:v>
                </c:pt>
                <c:pt idx="255">
                  <c:v>0.1127775512014414</c:v>
                </c:pt>
                <c:pt idx="256">
                  <c:v>0.13643570156849341</c:v>
                </c:pt>
                <c:pt idx="257">
                  <c:v>0.17973494086030559</c:v>
                </c:pt>
                <c:pt idx="258">
                  <c:v>0.21014232004597669</c:v>
                </c:pt>
                <c:pt idx="259">
                  <c:v>0.2532218504005922</c:v>
                </c:pt>
                <c:pt idx="260">
                  <c:v>0.24885785755052689</c:v>
                </c:pt>
                <c:pt idx="261">
                  <c:v>0.3116450857379956</c:v>
                </c:pt>
                <c:pt idx="262">
                  <c:v>0.32758901365345638</c:v>
                </c:pt>
                <c:pt idx="263">
                  <c:v>0.30089426868718228</c:v>
                </c:pt>
                <c:pt idx="264">
                  <c:v>0.28187308587774568</c:v>
                </c:pt>
                <c:pt idx="265">
                  <c:v>0.21933243790969861</c:v>
                </c:pt>
                <c:pt idx="266">
                  <c:v>0.1725997728305276</c:v>
                </c:pt>
                <c:pt idx="267">
                  <c:v>0.16326495662528709</c:v>
                </c:pt>
                <c:pt idx="268">
                  <c:v>0.14713739998144101</c:v>
                </c:pt>
                <c:pt idx="269">
                  <c:v>0.1403914979507134</c:v>
                </c:pt>
                <c:pt idx="270">
                  <c:v>0.10402400695986259</c:v>
                </c:pt>
                <c:pt idx="271">
                  <c:v>0.1030470798806687</c:v>
                </c:pt>
                <c:pt idx="272">
                  <c:v>0.1025825249339621</c:v>
                </c:pt>
                <c:pt idx="273">
                  <c:v>9.4131510479058642E-2</c:v>
                </c:pt>
                <c:pt idx="274">
                  <c:v>7.8821997656222081E-2</c:v>
                </c:pt>
                <c:pt idx="275">
                  <c:v>7.3814483209765636E-2</c:v>
                </c:pt>
                <c:pt idx="276">
                  <c:v>8.5972086020250485E-2</c:v>
                </c:pt>
                <c:pt idx="277">
                  <c:v>0.1079293956408051</c:v>
                </c:pt>
                <c:pt idx="278">
                  <c:v>8.521569319700964E-2</c:v>
                </c:pt>
                <c:pt idx="279">
                  <c:v>7.5143461403971018E-2</c:v>
                </c:pt>
                <c:pt idx="280">
                  <c:v>8.5386523707688428E-2</c:v>
                </c:pt>
                <c:pt idx="281">
                  <c:v>0.13382059599760321</c:v>
                </c:pt>
                <c:pt idx="282">
                  <c:v>9.3593436586492121E-2</c:v>
                </c:pt>
                <c:pt idx="283">
                  <c:v>0.20006593615895299</c:v>
                </c:pt>
                <c:pt idx="284">
                  <c:v>8.6286905702719532E-2</c:v>
                </c:pt>
                <c:pt idx="285">
                  <c:v>0.1191056248237143</c:v>
                </c:pt>
                <c:pt idx="286">
                  <c:v>6.3240440083038585E-2</c:v>
                </c:pt>
                <c:pt idx="287">
                  <c:v>0.27413294183031273</c:v>
                </c:pt>
                <c:pt idx="288">
                  <c:v>5.0100636238328271E-2</c:v>
                </c:pt>
                <c:pt idx="289">
                  <c:v>6.2771453345465869E-2</c:v>
                </c:pt>
                <c:pt idx="290">
                  <c:v>0.16076673822575291</c:v>
                </c:pt>
                <c:pt idx="291">
                  <c:v>5.3847735834964827E-2</c:v>
                </c:pt>
                <c:pt idx="292">
                  <c:v>0.10036659817367009</c:v>
                </c:pt>
                <c:pt idx="293">
                  <c:v>8.1924748467977551E-2</c:v>
                </c:pt>
                <c:pt idx="294">
                  <c:v>0.1193748533849337</c:v>
                </c:pt>
                <c:pt idx="295">
                  <c:v>0.20229643029082819</c:v>
                </c:pt>
                <c:pt idx="296">
                  <c:v>0.15268099314718209</c:v>
                </c:pt>
                <c:pt idx="297">
                  <c:v>0.16518570708036659</c:v>
                </c:pt>
                <c:pt idx="298">
                  <c:v>0.23953007870751669</c:v>
                </c:pt>
                <c:pt idx="299">
                  <c:v>0.25840795033000102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4F-49AD-938C-7FA363F2D784}"/>
            </c:ext>
          </c:extLst>
        </c:ser>
        <c:ser>
          <c:idx val="2"/>
          <c:order val="2"/>
          <c:tx>
            <c:strRef>
              <c:f>main!$A$3</c:f>
              <c:strCache>
                <c:ptCount val="1"/>
                <c:pt idx="0">
                  <c:v>pr_succ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main!$B$3:$KO$3</c:f>
              <c:numCache>
                <c:formatCode>General</c:formatCode>
                <c:ptCount val="300"/>
                <c:pt idx="0">
                  <c:v>6</c:v>
                </c:pt>
                <c:pt idx="1">
                  <c:v>6.06</c:v>
                </c:pt>
                <c:pt idx="2">
                  <c:v>6.12</c:v>
                </c:pt>
                <c:pt idx="3">
                  <c:v>6.16</c:v>
                </c:pt>
                <c:pt idx="4">
                  <c:v>6.22</c:v>
                </c:pt>
                <c:pt idx="5">
                  <c:v>6.28</c:v>
                </c:pt>
                <c:pt idx="6">
                  <c:v>6.32</c:v>
                </c:pt>
                <c:pt idx="7">
                  <c:v>6.38</c:v>
                </c:pt>
                <c:pt idx="8">
                  <c:v>6.44</c:v>
                </c:pt>
                <c:pt idx="9">
                  <c:v>6.48</c:v>
                </c:pt>
                <c:pt idx="10">
                  <c:v>6.54</c:v>
                </c:pt>
                <c:pt idx="11">
                  <c:v>6.6000000000000014</c:v>
                </c:pt>
                <c:pt idx="12">
                  <c:v>6.6400000000000006</c:v>
                </c:pt>
                <c:pt idx="13">
                  <c:v>6.7</c:v>
                </c:pt>
                <c:pt idx="14">
                  <c:v>6.7600000000000007</c:v>
                </c:pt>
                <c:pt idx="15">
                  <c:v>6.8000000000000007</c:v>
                </c:pt>
                <c:pt idx="16">
                  <c:v>6.86</c:v>
                </c:pt>
                <c:pt idx="17">
                  <c:v>6.9200000000000008</c:v>
                </c:pt>
                <c:pt idx="18">
                  <c:v>6.9600000000000009</c:v>
                </c:pt>
                <c:pt idx="19">
                  <c:v>7.02</c:v>
                </c:pt>
                <c:pt idx="20">
                  <c:v>7.080000000000001</c:v>
                </c:pt>
                <c:pt idx="21">
                  <c:v>7.120000000000001</c:v>
                </c:pt>
                <c:pt idx="22">
                  <c:v>7.1800000000000006</c:v>
                </c:pt>
                <c:pt idx="23">
                  <c:v>7.2400000000000011</c:v>
                </c:pt>
                <c:pt idx="24">
                  <c:v>7.2800000000000011</c:v>
                </c:pt>
                <c:pt idx="25">
                  <c:v>7.3400000000000007</c:v>
                </c:pt>
                <c:pt idx="26">
                  <c:v>7.4000000000000012</c:v>
                </c:pt>
                <c:pt idx="27">
                  <c:v>7.4400000000000013</c:v>
                </c:pt>
                <c:pt idx="28">
                  <c:v>7.5000000000000009</c:v>
                </c:pt>
                <c:pt idx="29">
                  <c:v>7.5600000000000014</c:v>
                </c:pt>
                <c:pt idx="30">
                  <c:v>7.6000000000000014</c:v>
                </c:pt>
                <c:pt idx="31">
                  <c:v>7.660000000000001</c:v>
                </c:pt>
                <c:pt idx="32">
                  <c:v>7.7200000000000024</c:v>
                </c:pt>
                <c:pt idx="33">
                  <c:v>7.7600000000000016</c:v>
                </c:pt>
                <c:pt idx="34">
                  <c:v>7.8200000000000012</c:v>
                </c:pt>
                <c:pt idx="35">
                  <c:v>7.8800000000000017</c:v>
                </c:pt>
                <c:pt idx="36">
                  <c:v>7.9200000000000017</c:v>
                </c:pt>
                <c:pt idx="37">
                  <c:v>7.9800000000000013</c:v>
                </c:pt>
                <c:pt idx="38">
                  <c:v>7.9600000000000017</c:v>
                </c:pt>
                <c:pt idx="39">
                  <c:v>7.9200000000000017</c:v>
                </c:pt>
                <c:pt idx="40">
                  <c:v>7.8600000000000012</c:v>
                </c:pt>
                <c:pt idx="41">
                  <c:v>7.8000000000000016</c:v>
                </c:pt>
                <c:pt idx="42">
                  <c:v>7.7600000000000016</c:v>
                </c:pt>
                <c:pt idx="43">
                  <c:v>7.7000000000000011</c:v>
                </c:pt>
                <c:pt idx="44">
                  <c:v>7.6400000000000006</c:v>
                </c:pt>
                <c:pt idx="45">
                  <c:v>7.6000000000000014</c:v>
                </c:pt>
                <c:pt idx="46">
                  <c:v>7.5400000000000009</c:v>
                </c:pt>
                <c:pt idx="47">
                  <c:v>7.4800000000000013</c:v>
                </c:pt>
                <c:pt idx="48">
                  <c:v>7.4400000000000013</c:v>
                </c:pt>
                <c:pt idx="49">
                  <c:v>7.3800000000000008</c:v>
                </c:pt>
                <c:pt idx="50">
                  <c:v>7.3200000000000012</c:v>
                </c:pt>
                <c:pt idx="51">
                  <c:v>7.2800000000000011</c:v>
                </c:pt>
                <c:pt idx="52">
                  <c:v>7.2200000000000006</c:v>
                </c:pt>
                <c:pt idx="53">
                  <c:v>7.160000000000001</c:v>
                </c:pt>
                <c:pt idx="54">
                  <c:v>7.120000000000001</c:v>
                </c:pt>
                <c:pt idx="55">
                  <c:v>7.06</c:v>
                </c:pt>
                <c:pt idx="56">
                  <c:v>7.0000000000000009</c:v>
                </c:pt>
                <c:pt idx="57">
                  <c:v>6.9600000000000009</c:v>
                </c:pt>
                <c:pt idx="58">
                  <c:v>6.9</c:v>
                </c:pt>
                <c:pt idx="59">
                  <c:v>6.8400000000000007</c:v>
                </c:pt>
                <c:pt idx="60">
                  <c:v>6.8000000000000007</c:v>
                </c:pt>
                <c:pt idx="61">
                  <c:v>6.74</c:v>
                </c:pt>
                <c:pt idx="62">
                  <c:v>6.6800000000000006</c:v>
                </c:pt>
                <c:pt idx="63">
                  <c:v>6.6400000000000006</c:v>
                </c:pt>
                <c:pt idx="64">
                  <c:v>6.58</c:v>
                </c:pt>
                <c:pt idx="65">
                  <c:v>6.52</c:v>
                </c:pt>
                <c:pt idx="66">
                  <c:v>6.48</c:v>
                </c:pt>
                <c:pt idx="67">
                  <c:v>6.42</c:v>
                </c:pt>
                <c:pt idx="68">
                  <c:v>6.36</c:v>
                </c:pt>
                <c:pt idx="69">
                  <c:v>6.32</c:v>
                </c:pt>
                <c:pt idx="70">
                  <c:v>6.26</c:v>
                </c:pt>
                <c:pt idx="71">
                  <c:v>6.2</c:v>
                </c:pt>
                <c:pt idx="72">
                  <c:v>6.16</c:v>
                </c:pt>
                <c:pt idx="73">
                  <c:v>6.1</c:v>
                </c:pt>
                <c:pt idx="74">
                  <c:v>6.04</c:v>
                </c:pt>
                <c:pt idx="75">
                  <c:v>6</c:v>
                </c:pt>
                <c:pt idx="76">
                  <c:v>6.06</c:v>
                </c:pt>
                <c:pt idx="77">
                  <c:v>6.12</c:v>
                </c:pt>
                <c:pt idx="78">
                  <c:v>6.16</c:v>
                </c:pt>
                <c:pt idx="79">
                  <c:v>6.22</c:v>
                </c:pt>
                <c:pt idx="80">
                  <c:v>6.28</c:v>
                </c:pt>
                <c:pt idx="81">
                  <c:v>6.32</c:v>
                </c:pt>
                <c:pt idx="82">
                  <c:v>6.38</c:v>
                </c:pt>
                <c:pt idx="83">
                  <c:v>6.44</c:v>
                </c:pt>
                <c:pt idx="84">
                  <c:v>6.48</c:v>
                </c:pt>
                <c:pt idx="85">
                  <c:v>6.54</c:v>
                </c:pt>
                <c:pt idx="86">
                  <c:v>6.6000000000000014</c:v>
                </c:pt>
                <c:pt idx="87">
                  <c:v>6.6400000000000006</c:v>
                </c:pt>
                <c:pt idx="88">
                  <c:v>6.7</c:v>
                </c:pt>
                <c:pt idx="89">
                  <c:v>6.7600000000000007</c:v>
                </c:pt>
                <c:pt idx="90">
                  <c:v>6.8000000000000007</c:v>
                </c:pt>
                <c:pt idx="91">
                  <c:v>6.86</c:v>
                </c:pt>
                <c:pt idx="92">
                  <c:v>6.9200000000000008</c:v>
                </c:pt>
                <c:pt idx="93">
                  <c:v>6.9600000000000009</c:v>
                </c:pt>
                <c:pt idx="94">
                  <c:v>7.02</c:v>
                </c:pt>
                <c:pt idx="95">
                  <c:v>7.080000000000001</c:v>
                </c:pt>
                <c:pt idx="96">
                  <c:v>7.120000000000001</c:v>
                </c:pt>
                <c:pt idx="97">
                  <c:v>7.1800000000000006</c:v>
                </c:pt>
                <c:pt idx="98">
                  <c:v>7.2400000000000011</c:v>
                </c:pt>
                <c:pt idx="99">
                  <c:v>7.2800000000000011</c:v>
                </c:pt>
                <c:pt idx="100">
                  <c:v>7.3400000000000007</c:v>
                </c:pt>
                <c:pt idx="101">
                  <c:v>7.4000000000000012</c:v>
                </c:pt>
                <c:pt idx="102">
                  <c:v>7.4400000000000013</c:v>
                </c:pt>
                <c:pt idx="103">
                  <c:v>7.5000000000000009</c:v>
                </c:pt>
                <c:pt idx="104">
                  <c:v>7.5600000000000014</c:v>
                </c:pt>
                <c:pt idx="105">
                  <c:v>7.6000000000000014</c:v>
                </c:pt>
                <c:pt idx="106">
                  <c:v>7.660000000000001</c:v>
                </c:pt>
                <c:pt idx="107">
                  <c:v>7.7200000000000024</c:v>
                </c:pt>
                <c:pt idx="108">
                  <c:v>7.7600000000000016</c:v>
                </c:pt>
                <c:pt idx="109">
                  <c:v>7.8200000000000012</c:v>
                </c:pt>
                <c:pt idx="110">
                  <c:v>7.8800000000000017</c:v>
                </c:pt>
                <c:pt idx="111">
                  <c:v>7.9200000000000017</c:v>
                </c:pt>
                <c:pt idx="112">
                  <c:v>7.9800000000000013</c:v>
                </c:pt>
                <c:pt idx="113">
                  <c:v>7.9600000000000017</c:v>
                </c:pt>
                <c:pt idx="114">
                  <c:v>7.9200000000000017</c:v>
                </c:pt>
                <c:pt idx="115">
                  <c:v>7.8600000000000012</c:v>
                </c:pt>
                <c:pt idx="116">
                  <c:v>7.8000000000000016</c:v>
                </c:pt>
                <c:pt idx="117">
                  <c:v>7.7600000000000016</c:v>
                </c:pt>
                <c:pt idx="118">
                  <c:v>7.7000000000000011</c:v>
                </c:pt>
                <c:pt idx="119">
                  <c:v>7.6400000000000006</c:v>
                </c:pt>
                <c:pt idx="120">
                  <c:v>7.6000000000000014</c:v>
                </c:pt>
                <c:pt idx="121">
                  <c:v>7.5400000000000009</c:v>
                </c:pt>
                <c:pt idx="122">
                  <c:v>7.4800000000000013</c:v>
                </c:pt>
                <c:pt idx="123">
                  <c:v>7.4400000000000013</c:v>
                </c:pt>
                <c:pt idx="124">
                  <c:v>7.3800000000000008</c:v>
                </c:pt>
                <c:pt idx="125">
                  <c:v>7.3200000000000012</c:v>
                </c:pt>
                <c:pt idx="126">
                  <c:v>7.2800000000000011</c:v>
                </c:pt>
                <c:pt idx="127">
                  <c:v>7.2200000000000006</c:v>
                </c:pt>
                <c:pt idx="128">
                  <c:v>7.160000000000001</c:v>
                </c:pt>
                <c:pt idx="129">
                  <c:v>7.120000000000001</c:v>
                </c:pt>
                <c:pt idx="130">
                  <c:v>7.06</c:v>
                </c:pt>
                <c:pt idx="131">
                  <c:v>7.0000000000000009</c:v>
                </c:pt>
                <c:pt idx="132">
                  <c:v>6.9600000000000009</c:v>
                </c:pt>
                <c:pt idx="133">
                  <c:v>6.9</c:v>
                </c:pt>
                <c:pt idx="134">
                  <c:v>6.8400000000000007</c:v>
                </c:pt>
                <c:pt idx="135">
                  <c:v>6.8000000000000007</c:v>
                </c:pt>
                <c:pt idx="136">
                  <c:v>6.74</c:v>
                </c:pt>
                <c:pt idx="137">
                  <c:v>6.6800000000000006</c:v>
                </c:pt>
                <c:pt idx="138">
                  <c:v>6.6400000000000006</c:v>
                </c:pt>
                <c:pt idx="139">
                  <c:v>6.58</c:v>
                </c:pt>
                <c:pt idx="140">
                  <c:v>6.52</c:v>
                </c:pt>
                <c:pt idx="141">
                  <c:v>6.48</c:v>
                </c:pt>
                <c:pt idx="142">
                  <c:v>6.42</c:v>
                </c:pt>
                <c:pt idx="143">
                  <c:v>6.36</c:v>
                </c:pt>
                <c:pt idx="144">
                  <c:v>6.32</c:v>
                </c:pt>
                <c:pt idx="145">
                  <c:v>6.26</c:v>
                </c:pt>
                <c:pt idx="146">
                  <c:v>6.2</c:v>
                </c:pt>
                <c:pt idx="147">
                  <c:v>6.16</c:v>
                </c:pt>
                <c:pt idx="148">
                  <c:v>6.1</c:v>
                </c:pt>
                <c:pt idx="149">
                  <c:v>6.04</c:v>
                </c:pt>
                <c:pt idx="150">
                  <c:v>6</c:v>
                </c:pt>
                <c:pt idx="151">
                  <c:v>6.06</c:v>
                </c:pt>
                <c:pt idx="152">
                  <c:v>6.12</c:v>
                </c:pt>
                <c:pt idx="153">
                  <c:v>6.16</c:v>
                </c:pt>
                <c:pt idx="154">
                  <c:v>6.22</c:v>
                </c:pt>
                <c:pt idx="155">
                  <c:v>6.28</c:v>
                </c:pt>
                <c:pt idx="156">
                  <c:v>6.32</c:v>
                </c:pt>
                <c:pt idx="157">
                  <c:v>6.38</c:v>
                </c:pt>
                <c:pt idx="158">
                  <c:v>6.44</c:v>
                </c:pt>
                <c:pt idx="159">
                  <c:v>6.48</c:v>
                </c:pt>
                <c:pt idx="160">
                  <c:v>6.54</c:v>
                </c:pt>
                <c:pt idx="161">
                  <c:v>6.6000000000000014</c:v>
                </c:pt>
                <c:pt idx="162">
                  <c:v>6.6400000000000006</c:v>
                </c:pt>
                <c:pt idx="163">
                  <c:v>6.7</c:v>
                </c:pt>
                <c:pt idx="164">
                  <c:v>6.7600000000000007</c:v>
                </c:pt>
                <c:pt idx="165">
                  <c:v>6.8000000000000007</c:v>
                </c:pt>
                <c:pt idx="166">
                  <c:v>6.86</c:v>
                </c:pt>
                <c:pt idx="167">
                  <c:v>6.9200000000000008</c:v>
                </c:pt>
                <c:pt idx="168">
                  <c:v>6.9600000000000009</c:v>
                </c:pt>
                <c:pt idx="169">
                  <c:v>7.02</c:v>
                </c:pt>
                <c:pt idx="170">
                  <c:v>7.080000000000001</c:v>
                </c:pt>
                <c:pt idx="171">
                  <c:v>7.120000000000001</c:v>
                </c:pt>
                <c:pt idx="172">
                  <c:v>7.1800000000000006</c:v>
                </c:pt>
                <c:pt idx="173">
                  <c:v>7.2400000000000011</c:v>
                </c:pt>
                <c:pt idx="174">
                  <c:v>7.2800000000000011</c:v>
                </c:pt>
                <c:pt idx="175">
                  <c:v>7.3400000000000007</c:v>
                </c:pt>
                <c:pt idx="176">
                  <c:v>7.4000000000000012</c:v>
                </c:pt>
                <c:pt idx="177">
                  <c:v>7.4400000000000013</c:v>
                </c:pt>
                <c:pt idx="178">
                  <c:v>7.5000000000000009</c:v>
                </c:pt>
                <c:pt idx="179">
                  <c:v>7.5600000000000014</c:v>
                </c:pt>
                <c:pt idx="180">
                  <c:v>7.6000000000000014</c:v>
                </c:pt>
                <c:pt idx="181">
                  <c:v>7.660000000000001</c:v>
                </c:pt>
                <c:pt idx="182">
                  <c:v>7.7200000000000024</c:v>
                </c:pt>
                <c:pt idx="183">
                  <c:v>7.7600000000000016</c:v>
                </c:pt>
                <c:pt idx="184">
                  <c:v>7.8200000000000012</c:v>
                </c:pt>
                <c:pt idx="185">
                  <c:v>7.8800000000000017</c:v>
                </c:pt>
                <c:pt idx="186">
                  <c:v>7.9200000000000017</c:v>
                </c:pt>
                <c:pt idx="187">
                  <c:v>7.9800000000000013</c:v>
                </c:pt>
                <c:pt idx="188">
                  <c:v>7.9600000000000017</c:v>
                </c:pt>
                <c:pt idx="189">
                  <c:v>7.9200000000000017</c:v>
                </c:pt>
                <c:pt idx="190">
                  <c:v>7.8600000000000012</c:v>
                </c:pt>
                <c:pt idx="191">
                  <c:v>7.8000000000000016</c:v>
                </c:pt>
                <c:pt idx="192">
                  <c:v>7.7600000000000016</c:v>
                </c:pt>
                <c:pt idx="193">
                  <c:v>7.7000000000000011</c:v>
                </c:pt>
                <c:pt idx="194">
                  <c:v>7.6400000000000006</c:v>
                </c:pt>
                <c:pt idx="195">
                  <c:v>7.6000000000000014</c:v>
                </c:pt>
                <c:pt idx="196">
                  <c:v>7.5400000000000009</c:v>
                </c:pt>
                <c:pt idx="197">
                  <c:v>7.4800000000000013</c:v>
                </c:pt>
                <c:pt idx="198">
                  <c:v>7.4400000000000013</c:v>
                </c:pt>
                <c:pt idx="199">
                  <c:v>7.3800000000000008</c:v>
                </c:pt>
                <c:pt idx="200">
                  <c:v>7.3200000000000012</c:v>
                </c:pt>
                <c:pt idx="201">
                  <c:v>7.2800000000000011</c:v>
                </c:pt>
                <c:pt idx="202">
                  <c:v>7.2200000000000006</c:v>
                </c:pt>
                <c:pt idx="203">
                  <c:v>7.160000000000001</c:v>
                </c:pt>
                <c:pt idx="204">
                  <c:v>7.120000000000001</c:v>
                </c:pt>
                <c:pt idx="205">
                  <c:v>7.06</c:v>
                </c:pt>
                <c:pt idx="206">
                  <c:v>7.0000000000000009</c:v>
                </c:pt>
                <c:pt idx="207">
                  <c:v>6.9600000000000009</c:v>
                </c:pt>
                <c:pt idx="208">
                  <c:v>6.9</c:v>
                </c:pt>
                <c:pt idx="209">
                  <c:v>6.8400000000000007</c:v>
                </c:pt>
                <c:pt idx="210">
                  <c:v>6.8000000000000007</c:v>
                </c:pt>
                <c:pt idx="211">
                  <c:v>6.74</c:v>
                </c:pt>
                <c:pt idx="212">
                  <c:v>6.6800000000000006</c:v>
                </c:pt>
                <c:pt idx="213">
                  <c:v>6.6400000000000006</c:v>
                </c:pt>
                <c:pt idx="214">
                  <c:v>6.58</c:v>
                </c:pt>
                <c:pt idx="215">
                  <c:v>6.52</c:v>
                </c:pt>
                <c:pt idx="216">
                  <c:v>6.48</c:v>
                </c:pt>
                <c:pt idx="217">
                  <c:v>6.42</c:v>
                </c:pt>
                <c:pt idx="218">
                  <c:v>6.36</c:v>
                </c:pt>
                <c:pt idx="219">
                  <c:v>6.32</c:v>
                </c:pt>
                <c:pt idx="220">
                  <c:v>6.26</c:v>
                </c:pt>
                <c:pt idx="221">
                  <c:v>6.2</c:v>
                </c:pt>
                <c:pt idx="222">
                  <c:v>6.16</c:v>
                </c:pt>
                <c:pt idx="223">
                  <c:v>6.1</c:v>
                </c:pt>
                <c:pt idx="224">
                  <c:v>6.04</c:v>
                </c:pt>
                <c:pt idx="225">
                  <c:v>6</c:v>
                </c:pt>
                <c:pt idx="226">
                  <c:v>6.06</c:v>
                </c:pt>
                <c:pt idx="227">
                  <c:v>6.12</c:v>
                </c:pt>
                <c:pt idx="228">
                  <c:v>6.16</c:v>
                </c:pt>
                <c:pt idx="229">
                  <c:v>6.22</c:v>
                </c:pt>
                <c:pt idx="230">
                  <c:v>6.28</c:v>
                </c:pt>
                <c:pt idx="231">
                  <c:v>6.32</c:v>
                </c:pt>
                <c:pt idx="232">
                  <c:v>6.38</c:v>
                </c:pt>
                <c:pt idx="233">
                  <c:v>6.44</c:v>
                </c:pt>
                <c:pt idx="234">
                  <c:v>6.48</c:v>
                </c:pt>
                <c:pt idx="235">
                  <c:v>6.54</c:v>
                </c:pt>
                <c:pt idx="236">
                  <c:v>6.6000000000000014</c:v>
                </c:pt>
                <c:pt idx="237">
                  <c:v>6.6400000000000006</c:v>
                </c:pt>
                <c:pt idx="238">
                  <c:v>6.7</c:v>
                </c:pt>
                <c:pt idx="239">
                  <c:v>6.7600000000000007</c:v>
                </c:pt>
                <c:pt idx="240">
                  <c:v>6.8000000000000007</c:v>
                </c:pt>
                <c:pt idx="241">
                  <c:v>6.86</c:v>
                </c:pt>
                <c:pt idx="242">
                  <c:v>6.9200000000000008</c:v>
                </c:pt>
                <c:pt idx="243">
                  <c:v>6.9600000000000009</c:v>
                </c:pt>
                <c:pt idx="244">
                  <c:v>7.02</c:v>
                </c:pt>
                <c:pt idx="245">
                  <c:v>7.080000000000001</c:v>
                </c:pt>
                <c:pt idx="246">
                  <c:v>7.120000000000001</c:v>
                </c:pt>
                <c:pt idx="247">
                  <c:v>7.1800000000000006</c:v>
                </c:pt>
                <c:pt idx="248">
                  <c:v>7.2400000000000011</c:v>
                </c:pt>
                <c:pt idx="249">
                  <c:v>7.2800000000000011</c:v>
                </c:pt>
                <c:pt idx="250">
                  <c:v>7.3400000000000007</c:v>
                </c:pt>
                <c:pt idx="251">
                  <c:v>7.4000000000000012</c:v>
                </c:pt>
                <c:pt idx="252">
                  <c:v>7.4400000000000013</c:v>
                </c:pt>
                <c:pt idx="253">
                  <c:v>7.5000000000000009</c:v>
                </c:pt>
                <c:pt idx="254">
                  <c:v>7.5600000000000014</c:v>
                </c:pt>
                <c:pt idx="255">
                  <c:v>7.6000000000000014</c:v>
                </c:pt>
                <c:pt idx="256">
                  <c:v>7.660000000000001</c:v>
                </c:pt>
                <c:pt idx="257">
                  <c:v>7.7200000000000024</c:v>
                </c:pt>
                <c:pt idx="258">
                  <c:v>7.7600000000000016</c:v>
                </c:pt>
                <c:pt idx="259">
                  <c:v>7.8200000000000012</c:v>
                </c:pt>
                <c:pt idx="260">
                  <c:v>7.8800000000000017</c:v>
                </c:pt>
                <c:pt idx="261">
                  <c:v>7.9200000000000017</c:v>
                </c:pt>
                <c:pt idx="262">
                  <c:v>7.9800000000000013</c:v>
                </c:pt>
                <c:pt idx="263">
                  <c:v>7.9600000000000017</c:v>
                </c:pt>
                <c:pt idx="264">
                  <c:v>7.9200000000000017</c:v>
                </c:pt>
                <c:pt idx="265">
                  <c:v>7.8600000000000012</c:v>
                </c:pt>
                <c:pt idx="266">
                  <c:v>7.8000000000000016</c:v>
                </c:pt>
                <c:pt idx="267">
                  <c:v>7.7600000000000016</c:v>
                </c:pt>
                <c:pt idx="268">
                  <c:v>7.7000000000000011</c:v>
                </c:pt>
                <c:pt idx="269">
                  <c:v>7.6400000000000006</c:v>
                </c:pt>
                <c:pt idx="270">
                  <c:v>7.6000000000000014</c:v>
                </c:pt>
                <c:pt idx="271">
                  <c:v>7.5400000000000009</c:v>
                </c:pt>
                <c:pt idx="272">
                  <c:v>7.4800000000000013</c:v>
                </c:pt>
                <c:pt idx="273">
                  <c:v>7.4400000000000013</c:v>
                </c:pt>
                <c:pt idx="274">
                  <c:v>7.3800000000000008</c:v>
                </c:pt>
                <c:pt idx="275">
                  <c:v>7.3200000000000012</c:v>
                </c:pt>
                <c:pt idx="276">
                  <c:v>7.2800000000000011</c:v>
                </c:pt>
                <c:pt idx="277">
                  <c:v>7.2200000000000006</c:v>
                </c:pt>
                <c:pt idx="278">
                  <c:v>7.160000000000001</c:v>
                </c:pt>
                <c:pt idx="279">
                  <c:v>7.120000000000001</c:v>
                </c:pt>
                <c:pt idx="280">
                  <c:v>7.06</c:v>
                </c:pt>
                <c:pt idx="281">
                  <c:v>7.0000000000000009</c:v>
                </c:pt>
                <c:pt idx="282">
                  <c:v>6.9600000000000009</c:v>
                </c:pt>
                <c:pt idx="283">
                  <c:v>6.9</c:v>
                </c:pt>
                <c:pt idx="284">
                  <c:v>6.8400000000000007</c:v>
                </c:pt>
                <c:pt idx="285">
                  <c:v>6.8000000000000007</c:v>
                </c:pt>
                <c:pt idx="286">
                  <c:v>6.74</c:v>
                </c:pt>
                <c:pt idx="287">
                  <c:v>6.6800000000000006</c:v>
                </c:pt>
                <c:pt idx="288">
                  <c:v>6.6400000000000006</c:v>
                </c:pt>
                <c:pt idx="289">
                  <c:v>6.58</c:v>
                </c:pt>
                <c:pt idx="290">
                  <c:v>6.52</c:v>
                </c:pt>
                <c:pt idx="291">
                  <c:v>6.48</c:v>
                </c:pt>
                <c:pt idx="292">
                  <c:v>6.42</c:v>
                </c:pt>
                <c:pt idx="293">
                  <c:v>6.36</c:v>
                </c:pt>
                <c:pt idx="294">
                  <c:v>6.32</c:v>
                </c:pt>
                <c:pt idx="295">
                  <c:v>6.26</c:v>
                </c:pt>
                <c:pt idx="296">
                  <c:v>6.2</c:v>
                </c:pt>
                <c:pt idx="297">
                  <c:v>6.16</c:v>
                </c:pt>
                <c:pt idx="298">
                  <c:v>6.1</c:v>
                </c:pt>
                <c:pt idx="299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4F-49AD-938C-7FA363F2D784}"/>
            </c:ext>
          </c:extLst>
        </c:ser>
        <c:ser>
          <c:idx val="3"/>
          <c:order val="3"/>
          <c:tx>
            <c:strRef>
              <c:f>main!$A$4</c:f>
              <c:strCache>
                <c:ptCount val="1"/>
                <c:pt idx="0">
                  <c:v>exploration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main!$B$4:$KO$4</c:f>
              <c:numCache>
                <c:formatCode>General</c:formatCode>
                <c:ptCount val="3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4F-49AD-938C-7FA363F2D784}"/>
            </c:ext>
          </c:extLst>
        </c:ser>
        <c:ser>
          <c:idx val="4"/>
          <c:order val="4"/>
          <c:tx>
            <c:strRef>
              <c:f>main!$A$5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main!$B$5:$KO$5</c:f>
              <c:numCache>
                <c:formatCode>General</c:formatCode>
                <c:ptCount val="300"/>
                <c:pt idx="0">
                  <c:v>-0.04</c:v>
                </c:pt>
                <c:pt idx="1">
                  <c:v>-1.2012308828842371</c:v>
                </c:pt>
                <c:pt idx="2">
                  <c:v>-1.2012308842255699</c:v>
                </c:pt>
                <c:pt idx="3">
                  <c:v>-1.2012308842255699</c:v>
                </c:pt>
                <c:pt idx="4">
                  <c:v>-1.2012308842255699</c:v>
                </c:pt>
                <c:pt idx="5">
                  <c:v>-1.2012308842255699</c:v>
                </c:pt>
                <c:pt idx="6">
                  <c:v>-1.2012308842255699</c:v>
                </c:pt>
                <c:pt idx="7">
                  <c:v>-1.2012308842255699</c:v>
                </c:pt>
                <c:pt idx="8">
                  <c:v>-1.2012308842255699</c:v>
                </c:pt>
                <c:pt idx="9">
                  <c:v>-1.2012308842255699</c:v>
                </c:pt>
                <c:pt idx="10">
                  <c:v>-1.2012308842255699</c:v>
                </c:pt>
                <c:pt idx="11">
                  <c:v>-1.2012308842255699</c:v>
                </c:pt>
                <c:pt idx="12">
                  <c:v>-1.2012308842255699</c:v>
                </c:pt>
                <c:pt idx="13">
                  <c:v>-1.2012308842255699</c:v>
                </c:pt>
                <c:pt idx="14">
                  <c:v>-1.2012308842255699</c:v>
                </c:pt>
                <c:pt idx="15">
                  <c:v>-1.2012308842255699</c:v>
                </c:pt>
                <c:pt idx="16">
                  <c:v>-1.2012308842255699</c:v>
                </c:pt>
                <c:pt idx="17">
                  <c:v>-1.2012308842255699</c:v>
                </c:pt>
                <c:pt idx="18">
                  <c:v>-1.2012308842255699</c:v>
                </c:pt>
                <c:pt idx="19">
                  <c:v>-1.2012308842255699</c:v>
                </c:pt>
                <c:pt idx="20">
                  <c:v>-1.2012308842255699</c:v>
                </c:pt>
                <c:pt idx="21">
                  <c:v>-1.2012308842255699</c:v>
                </c:pt>
                <c:pt idx="22">
                  <c:v>-1.2012308842255699</c:v>
                </c:pt>
                <c:pt idx="23">
                  <c:v>-1.2012308842255699</c:v>
                </c:pt>
                <c:pt idx="24">
                  <c:v>-1.2012308842255699</c:v>
                </c:pt>
                <c:pt idx="25">
                  <c:v>-1.2012308842255699</c:v>
                </c:pt>
                <c:pt idx="26">
                  <c:v>-1.2012308842255699</c:v>
                </c:pt>
                <c:pt idx="27">
                  <c:v>-1.2012308842255699</c:v>
                </c:pt>
                <c:pt idx="28">
                  <c:v>-1.2012308842255699</c:v>
                </c:pt>
                <c:pt idx="29">
                  <c:v>-1.2012308842255699</c:v>
                </c:pt>
                <c:pt idx="30">
                  <c:v>-1.2012308842255699</c:v>
                </c:pt>
                <c:pt idx="31">
                  <c:v>-1.2012308842255699</c:v>
                </c:pt>
                <c:pt idx="32">
                  <c:v>-1.2012308842255699</c:v>
                </c:pt>
                <c:pt idx="33">
                  <c:v>-1.2012308842255699</c:v>
                </c:pt>
                <c:pt idx="34">
                  <c:v>-1.2012308842255699</c:v>
                </c:pt>
                <c:pt idx="35">
                  <c:v>-1.2012308842255699</c:v>
                </c:pt>
                <c:pt idx="36">
                  <c:v>-1.2012308842255699</c:v>
                </c:pt>
                <c:pt idx="37">
                  <c:v>-1.2012308842255699</c:v>
                </c:pt>
                <c:pt idx="38">
                  <c:v>-1.2012308842255699</c:v>
                </c:pt>
                <c:pt idx="39">
                  <c:v>-1.2012308842255699</c:v>
                </c:pt>
                <c:pt idx="40">
                  <c:v>-1.2012308842255699</c:v>
                </c:pt>
                <c:pt idx="41">
                  <c:v>-1.2012308842255699</c:v>
                </c:pt>
                <c:pt idx="42">
                  <c:v>-1.2012308842255699</c:v>
                </c:pt>
                <c:pt idx="43">
                  <c:v>-1.2012308842255699</c:v>
                </c:pt>
                <c:pt idx="44">
                  <c:v>-1.2012308842255699</c:v>
                </c:pt>
                <c:pt idx="45">
                  <c:v>-1.2012308842255699</c:v>
                </c:pt>
                <c:pt idx="46">
                  <c:v>-1.2012308842255699</c:v>
                </c:pt>
                <c:pt idx="47">
                  <c:v>-1.2012308842255699</c:v>
                </c:pt>
                <c:pt idx="48">
                  <c:v>-1.2012308842255699</c:v>
                </c:pt>
                <c:pt idx="49">
                  <c:v>-1.2012308842255699</c:v>
                </c:pt>
                <c:pt idx="50">
                  <c:v>-1.2012308842255699</c:v>
                </c:pt>
                <c:pt idx="51">
                  <c:v>-1.2012308842255699</c:v>
                </c:pt>
                <c:pt idx="52">
                  <c:v>-1.2012308842255699</c:v>
                </c:pt>
                <c:pt idx="53">
                  <c:v>-1.2012308842255699</c:v>
                </c:pt>
                <c:pt idx="54">
                  <c:v>-1.2012308842255699</c:v>
                </c:pt>
                <c:pt idx="55">
                  <c:v>-1.2012308842255699</c:v>
                </c:pt>
                <c:pt idx="56">
                  <c:v>-1.2012308842255699</c:v>
                </c:pt>
                <c:pt idx="57">
                  <c:v>-1.2012308842255699</c:v>
                </c:pt>
                <c:pt idx="58">
                  <c:v>-1.2012308842255699</c:v>
                </c:pt>
                <c:pt idx="59">
                  <c:v>-1.2012308842255699</c:v>
                </c:pt>
                <c:pt idx="60">
                  <c:v>-1.2012308842255699</c:v>
                </c:pt>
                <c:pt idx="61">
                  <c:v>-1.2012308842255699</c:v>
                </c:pt>
                <c:pt idx="62">
                  <c:v>-1.2012308842255699</c:v>
                </c:pt>
                <c:pt idx="63">
                  <c:v>-1.2012308842255699</c:v>
                </c:pt>
                <c:pt idx="64">
                  <c:v>-1.2012308842255699</c:v>
                </c:pt>
                <c:pt idx="65">
                  <c:v>-1.2012308842255699</c:v>
                </c:pt>
                <c:pt idx="66">
                  <c:v>-1.2012308842255699</c:v>
                </c:pt>
                <c:pt idx="67">
                  <c:v>-1.2012308842255699</c:v>
                </c:pt>
                <c:pt idx="68">
                  <c:v>-1.2012308842255699</c:v>
                </c:pt>
                <c:pt idx="69">
                  <c:v>-1.2012308842255699</c:v>
                </c:pt>
                <c:pt idx="70">
                  <c:v>-1.2012308842255699</c:v>
                </c:pt>
                <c:pt idx="71">
                  <c:v>-1.2012308842255699</c:v>
                </c:pt>
                <c:pt idx="72">
                  <c:v>-1.2012308842255699</c:v>
                </c:pt>
                <c:pt idx="73">
                  <c:v>-1.2012308842255699</c:v>
                </c:pt>
                <c:pt idx="74">
                  <c:v>-1.2012308842255699</c:v>
                </c:pt>
                <c:pt idx="75">
                  <c:v>-1.2012308842255699</c:v>
                </c:pt>
                <c:pt idx="76">
                  <c:v>-1.2012308842255699</c:v>
                </c:pt>
                <c:pt idx="77">
                  <c:v>-1.2012308842255699</c:v>
                </c:pt>
                <c:pt idx="78">
                  <c:v>-1.2012308842255699</c:v>
                </c:pt>
                <c:pt idx="79">
                  <c:v>-1.2012308842255699</c:v>
                </c:pt>
                <c:pt idx="80">
                  <c:v>-1.2012308842255699</c:v>
                </c:pt>
                <c:pt idx="81">
                  <c:v>-1.2012308842255699</c:v>
                </c:pt>
                <c:pt idx="82">
                  <c:v>-1.2012308842255699</c:v>
                </c:pt>
                <c:pt idx="83">
                  <c:v>-1.2012308842255699</c:v>
                </c:pt>
                <c:pt idx="84">
                  <c:v>-1.2012308842255699</c:v>
                </c:pt>
                <c:pt idx="85">
                  <c:v>-1.2012308842255699</c:v>
                </c:pt>
                <c:pt idx="86">
                  <c:v>-1.2012308842255699</c:v>
                </c:pt>
                <c:pt idx="87">
                  <c:v>-1.2012308842255699</c:v>
                </c:pt>
                <c:pt idx="88">
                  <c:v>-1.2012308842255699</c:v>
                </c:pt>
                <c:pt idx="89">
                  <c:v>-1.2012308842255699</c:v>
                </c:pt>
                <c:pt idx="90">
                  <c:v>-1.2012308842255699</c:v>
                </c:pt>
                <c:pt idx="91">
                  <c:v>-1.2012308842255699</c:v>
                </c:pt>
                <c:pt idx="92">
                  <c:v>-1.2012308842255699</c:v>
                </c:pt>
                <c:pt idx="93">
                  <c:v>-1.2012308842255699</c:v>
                </c:pt>
                <c:pt idx="94">
                  <c:v>-1.2012308842255699</c:v>
                </c:pt>
                <c:pt idx="95">
                  <c:v>-1.2012308842255699</c:v>
                </c:pt>
                <c:pt idx="96">
                  <c:v>-1.2012308842255699</c:v>
                </c:pt>
                <c:pt idx="97">
                  <c:v>-1.2012308842255699</c:v>
                </c:pt>
                <c:pt idx="98">
                  <c:v>-1.2012308842255699</c:v>
                </c:pt>
                <c:pt idx="99">
                  <c:v>-1.2012308842255699</c:v>
                </c:pt>
                <c:pt idx="100">
                  <c:v>-1.2012308842255699</c:v>
                </c:pt>
                <c:pt idx="101">
                  <c:v>-1.2012308842255699</c:v>
                </c:pt>
                <c:pt idx="102">
                  <c:v>-1.2012308842255699</c:v>
                </c:pt>
                <c:pt idx="103">
                  <c:v>-1.2012308842255699</c:v>
                </c:pt>
                <c:pt idx="104">
                  <c:v>-1.2012308842255699</c:v>
                </c:pt>
                <c:pt idx="105">
                  <c:v>-1.2012308842255699</c:v>
                </c:pt>
                <c:pt idx="106">
                  <c:v>-1.2012308842255699</c:v>
                </c:pt>
                <c:pt idx="107">
                  <c:v>-1.2012308842255699</c:v>
                </c:pt>
                <c:pt idx="108">
                  <c:v>-1.2012308842255699</c:v>
                </c:pt>
                <c:pt idx="109">
                  <c:v>-1.2012308842255699</c:v>
                </c:pt>
                <c:pt idx="110">
                  <c:v>-1.2012308842255699</c:v>
                </c:pt>
                <c:pt idx="111">
                  <c:v>-1.2012308842255699</c:v>
                </c:pt>
                <c:pt idx="112">
                  <c:v>-1.2012308842255699</c:v>
                </c:pt>
                <c:pt idx="113">
                  <c:v>-1.2012308842255699</c:v>
                </c:pt>
                <c:pt idx="114">
                  <c:v>-1.2012308842255699</c:v>
                </c:pt>
                <c:pt idx="115">
                  <c:v>-1.2012308842255699</c:v>
                </c:pt>
                <c:pt idx="116">
                  <c:v>-1.2012308842255699</c:v>
                </c:pt>
                <c:pt idx="117">
                  <c:v>-1.2012308842255699</c:v>
                </c:pt>
                <c:pt idx="118">
                  <c:v>-1.2012308842255699</c:v>
                </c:pt>
                <c:pt idx="119">
                  <c:v>-1.2012308842255699</c:v>
                </c:pt>
                <c:pt idx="120">
                  <c:v>-1.2012308842255699</c:v>
                </c:pt>
                <c:pt idx="121">
                  <c:v>-1.2012308842255699</c:v>
                </c:pt>
                <c:pt idx="122">
                  <c:v>-1.2012308842255699</c:v>
                </c:pt>
                <c:pt idx="123">
                  <c:v>-1.2012308842255699</c:v>
                </c:pt>
                <c:pt idx="124">
                  <c:v>-1.2012308842255699</c:v>
                </c:pt>
                <c:pt idx="125">
                  <c:v>-1.2012308842255699</c:v>
                </c:pt>
                <c:pt idx="126">
                  <c:v>-1.2012308842255699</c:v>
                </c:pt>
                <c:pt idx="127">
                  <c:v>-1.2012308842255699</c:v>
                </c:pt>
                <c:pt idx="128">
                  <c:v>-1.2012308842255699</c:v>
                </c:pt>
                <c:pt idx="129">
                  <c:v>-1.2012308842255699</c:v>
                </c:pt>
                <c:pt idx="130">
                  <c:v>-1.2012308842255699</c:v>
                </c:pt>
                <c:pt idx="131">
                  <c:v>-1.2012308842255699</c:v>
                </c:pt>
                <c:pt idx="132">
                  <c:v>-1.2012308842255699</c:v>
                </c:pt>
                <c:pt idx="133">
                  <c:v>-1.2012308842255699</c:v>
                </c:pt>
                <c:pt idx="134">
                  <c:v>-1.2012308842255699</c:v>
                </c:pt>
                <c:pt idx="135">
                  <c:v>-1.2012308842255699</c:v>
                </c:pt>
                <c:pt idx="136">
                  <c:v>-1.2012308842255699</c:v>
                </c:pt>
                <c:pt idx="137">
                  <c:v>-1.2012308842255699</c:v>
                </c:pt>
                <c:pt idx="138">
                  <c:v>-1.2012308842255699</c:v>
                </c:pt>
                <c:pt idx="139">
                  <c:v>-1.2012308842255699</c:v>
                </c:pt>
                <c:pt idx="140">
                  <c:v>-1.2012308842255699</c:v>
                </c:pt>
                <c:pt idx="141">
                  <c:v>-1.2012308842255699</c:v>
                </c:pt>
                <c:pt idx="142">
                  <c:v>-1.2012308842255699</c:v>
                </c:pt>
                <c:pt idx="143">
                  <c:v>-1.2012308842255699</c:v>
                </c:pt>
                <c:pt idx="144">
                  <c:v>-1.2012308842255699</c:v>
                </c:pt>
                <c:pt idx="145">
                  <c:v>-1.2012308842255699</c:v>
                </c:pt>
                <c:pt idx="146">
                  <c:v>-1.2012308842255699</c:v>
                </c:pt>
                <c:pt idx="147">
                  <c:v>-1.2012308842255699</c:v>
                </c:pt>
                <c:pt idx="148">
                  <c:v>-1.2012308842255699</c:v>
                </c:pt>
                <c:pt idx="149">
                  <c:v>-1.2012308842255699</c:v>
                </c:pt>
                <c:pt idx="150">
                  <c:v>-1.2012308842255699</c:v>
                </c:pt>
                <c:pt idx="151">
                  <c:v>-1.2012308842255699</c:v>
                </c:pt>
                <c:pt idx="152">
                  <c:v>-1.2012308842255699</c:v>
                </c:pt>
                <c:pt idx="153">
                  <c:v>-1.2012308842255699</c:v>
                </c:pt>
                <c:pt idx="154">
                  <c:v>-1.2012308842255699</c:v>
                </c:pt>
                <c:pt idx="155">
                  <c:v>-1.2012308842255699</c:v>
                </c:pt>
                <c:pt idx="156">
                  <c:v>-1.2012308842255699</c:v>
                </c:pt>
                <c:pt idx="157">
                  <c:v>-1.2012308842255699</c:v>
                </c:pt>
                <c:pt idx="158">
                  <c:v>-1.2012308842255699</c:v>
                </c:pt>
                <c:pt idx="159">
                  <c:v>-1.2012308842255699</c:v>
                </c:pt>
                <c:pt idx="160">
                  <c:v>-1.2012308842255699</c:v>
                </c:pt>
                <c:pt idx="161">
                  <c:v>-1.2012308842255699</c:v>
                </c:pt>
                <c:pt idx="162">
                  <c:v>-1.2012308842255699</c:v>
                </c:pt>
                <c:pt idx="163">
                  <c:v>-1.2012308842255699</c:v>
                </c:pt>
                <c:pt idx="164">
                  <c:v>-1.2012308842255699</c:v>
                </c:pt>
                <c:pt idx="165">
                  <c:v>-1.2012308842255699</c:v>
                </c:pt>
                <c:pt idx="166">
                  <c:v>-1.2012308842255699</c:v>
                </c:pt>
                <c:pt idx="167">
                  <c:v>-1.2012308842255699</c:v>
                </c:pt>
                <c:pt idx="168">
                  <c:v>-1.2012308842255699</c:v>
                </c:pt>
                <c:pt idx="169">
                  <c:v>-1.2012308842255699</c:v>
                </c:pt>
                <c:pt idx="170">
                  <c:v>-1.2012308842255699</c:v>
                </c:pt>
                <c:pt idx="171">
                  <c:v>-1.2012308842255699</c:v>
                </c:pt>
                <c:pt idx="172">
                  <c:v>-1.2012308842255699</c:v>
                </c:pt>
                <c:pt idx="173">
                  <c:v>-1.2012308842255699</c:v>
                </c:pt>
                <c:pt idx="174">
                  <c:v>-1.2012308842255699</c:v>
                </c:pt>
                <c:pt idx="175">
                  <c:v>-1.2012308842255699</c:v>
                </c:pt>
                <c:pt idx="176">
                  <c:v>-1.2012308842255699</c:v>
                </c:pt>
                <c:pt idx="177">
                  <c:v>-1.2012308842255699</c:v>
                </c:pt>
                <c:pt idx="178">
                  <c:v>-1.2012308842255699</c:v>
                </c:pt>
                <c:pt idx="179">
                  <c:v>-1.2012308842255699</c:v>
                </c:pt>
                <c:pt idx="180">
                  <c:v>-1.2012308842255699</c:v>
                </c:pt>
                <c:pt idx="181">
                  <c:v>-1.2012308842255699</c:v>
                </c:pt>
                <c:pt idx="182">
                  <c:v>-1.2012308842255699</c:v>
                </c:pt>
                <c:pt idx="183">
                  <c:v>-1.2012308842255699</c:v>
                </c:pt>
                <c:pt idx="184">
                  <c:v>-1.2012308842255699</c:v>
                </c:pt>
                <c:pt idx="185">
                  <c:v>-1.2012308842255699</c:v>
                </c:pt>
                <c:pt idx="186">
                  <c:v>-1.2012308842255699</c:v>
                </c:pt>
                <c:pt idx="187">
                  <c:v>-1.2012308842255699</c:v>
                </c:pt>
                <c:pt idx="188">
                  <c:v>-1.2012308842255699</c:v>
                </c:pt>
                <c:pt idx="189">
                  <c:v>-1.2012308842255699</c:v>
                </c:pt>
                <c:pt idx="190">
                  <c:v>-1.2012308842255699</c:v>
                </c:pt>
                <c:pt idx="191">
                  <c:v>-1.2012308842255699</c:v>
                </c:pt>
                <c:pt idx="192">
                  <c:v>-1.2012308842255699</c:v>
                </c:pt>
                <c:pt idx="193">
                  <c:v>-1.2012308842255699</c:v>
                </c:pt>
                <c:pt idx="194">
                  <c:v>-1.2012308842255699</c:v>
                </c:pt>
                <c:pt idx="195">
                  <c:v>-1.2012308842255699</c:v>
                </c:pt>
                <c:pt idx="196">
                  <c:v>-1.2012308842255699</c:v>
                </c:pt>
                <c:pt idx="197">
                  <c:v>-1.2012308842255699</c:v>
                </c:pt>
                <c:pt idx="198">
                  <c:v>-1.2012308842255699</c:v>
                </c:pt>
                <c:pt idx="199">
                  <c:v>-1.2012308842255699</c:v>
                </c:pt>
                <c:pt idx="200">
                  <c:v>-1.2012308842255699</c:v>
                </c:pt>
                <c:pt idx="201">
                  <c:v>-1.2012308842255699</c:v>
                </c:pt>
                <c:pt idx="202">
                  <c:v>-1.2012308842255699</c:v>
                </c:pt>
                <c:pt idx="203">
                  <c:v>-1.2012308842255699</c:v>
                </c:pt>
                <c:pt idx="204">
                  <c:v>-1.2012308842255699</c:v>
                </c:pt>
                <c:pt idx="205">
                  <c:v>-1.2012308842255699</c:v>
                </c:pt>
                <c:pt idx="206">
                  <c:v>-1.2012308842255699</c:v>
                </c:pt>
                <c:pt idx="207">
                  <c:v>-1.2012308842255699</c:v>
                </c:pt>
                <c:pt idx="208">
                  <c:v>-1.2012308842255699</c:v>
                </c:pt>
                <c:pt idx="209">
                  <c:v>-1.2012308842255699</c:v>
                </c:pt>
                <c:pt idx="210">
                  <c:v>-1.2012308842255699</c:v>
                </c:pt>
                <c:pt idx="211">
                  <c:v>-1.2012308842255699</c:v>
                </c:pt>
                <c:pt idx="212">
                  <c:v>-1.2012308842255699</c:v>
                </c:pt>
                <c:pt idx="213">
                  <c:v>-1.2012308842255699</c:v>
                </c:pt>
                <c:pt idx="214">
                  <c:v>-1.2012308842255699</c:v>
                </c:pt>
                <c:pt idx="215">
                  <c:v>-1.2012308842255699</c:v>
                </c:pt>
                <c:pt idx="216">
                  <c:v>-1.2012308842255699</c:v>
                </c:pt>
                <c:pt idx="217">
                  <c:v>-1.2012308842255699</c:v>
                </c:pt>
                <c:pt idx="218">
                  <c:v>-1.2012308842255699</c:v>
                </c:pt>
                <c:pt idx="219">
                  <c:v>-1.2012308842255699</c:v>
                </c:pt>
                <c:pt idx="220">
                  <c:v>-1.2012308842255699</c:v>
                </c:pt>
                <c:pt idx="221">
                  <c:v>-1.2012308842255699</c:v>
                </c:pt>
                <c:pt idx="222">
                  <c:v>-1.2012308842255699</c:v>
                </c:pt>
                <c:pt idx="223">
                  <c:v>-1.2012308842255699</c:v>
                </c:pt>
                <c:pt idx="224">
                  <c:v>-1.2012308842255699</c:v>
                </c:pt>
                <c:pt idx="225">
                  <c:v>-1.2012308842255699</c:v>
                </c:pt>
                <c:pt idx="226">
                  <c:v>-1.2012308842255699</c:v>
                </c:pt>
                <c:pt idx="227">
                  <c:v>-1.2012308842255699</c:v>
                </c:pt>
                <c:pt idx="228">
                  <c:v>-1.2012308842255699</c:v>
                </c:pt>
                <c:pt idx="229">
                  <c:v>-1.2012308842255699</c:v>
                </c:pt>
                <c:pt idx="230">
                  <c:v>-1.2012308842255699</c:v>
                </c:pt>
                <c:pt idx="231">
                  <c:v>-1.2012308842255699</c:v>
                </c:pt>
                <c:pt idx="232">
                  <c:v>-1.2012308842255699</c:v>
                </c:pt>
                <c:pt idx="233">
                  <c:v>-1.2012308842255699</c:v>
                </c:pt>
                <c:pt idx="234">
                  <c:v>-1.2012308842255699</c:v>
                </c:pt>
                <c:pt idx="235">
                  <c:v>-1.2012308842255699</c:v>
                </c:pt>
                <c:pt idx="236">
                  <c:v>-1.2012308842255699</c:v>
                </c:pt>
                <c:pt idx="237">
                  <c:v>-1.2012308842255699</c:v>
                </c:pt>
                <c:pt idx="238">
                  <c:v>-1.2012308842255699</c:v>
                </c:pt>
                <c:pt idx="239">
                  <c:v>-1.2012308842255699</c:v>
                </c:pt>
                <c:pt idx="240">
                  <c:v>-1.2012308842255699</c:v>
                </c:pt>
                <c:pt idx="241">
                  <c:v>-1.2012308842255699</c:v>
                </c:pt>
                <c:pt idx="242">
                  <c:v>-1.2012308842255699</c:v>
                </c:pt>
                <c:pt idx="243">
                  <c:v>-1.2012308842255699</c:v>
                </c:pt>
                <c:pt idx="244">
                  <c:v>-1.2012308842255699</c:v>
                </c:pt>
                <c:pt idx="245">
                  <c:v>-1.2012308842255699</c:v>
                </c:pt>
                <c:pt idx="246">
                  <c:v>-1.2012308842255699</c:v>
                </c:pt>
                <c:pt idx="247">
                  <c:v>-1.2012308842255699</c:v>
                </c:pt>
                <c:pt idx="248">
                  <c:v>-1.2012308842255699</c:v>
                </c:pt>
                <c:pt idx="249">
                  <c:v>-1.2012308842255699</c:v>
                </c:pt>
                <c:pt idx="250">
                  <c:v>-1.2012308842255699</c:v>
                </c:pt>
                <c:pt idx="251">
                  <c:v>-1.2012308842255699</c:v>
                </c:pt>
                <c:pt idx="252">
                  <c:v>-1.2012308842255699</c:v>
                </c:pt>
                <c:pt idx="253">
                  <c:v>-1.2012308842255699</c:v>
                </c:pt>
                <c:pt idx="254">
                  <c:v>-1.2012308842255699</c:v>
                </c:pt>
                <c:pt idx="255">
                  <c:v>-1.2012308842255699</c:v>
                </c:pt>
                <c:pt idx="256">
                  <c:v>-1.2012308842255699</c:v>
                </c:pt>
                <c:pt idx="257">
                  <c:v>-1.2012308842255699</c:v>
                </c:pt>
                <c:pt idx="258">
                  <c:v>-1.2012308842255699</c:v>
                </c:pt>
                <c:pt idx="259">
                  <c:v>-1.2012308842255699</c:v>
                </c:pt>
                <c:pt idx="260">
                  <c:v>-1.2012308842255699</c:v>
                </c:pt>
                <c:pt idx="261">
                  <c:v>-1.2012308842255699</c:v>
                </c:pt>
                <c:pt idx="262">
                  <c:v>-1.2012308842255699</c:v>
                </c:pt>
                <c:pt idx="263">
                  <c:v>-1.2012308842255699</c:v>
                </c:pt>
                <c:pt idx="264">
                  <c:v>-1.2012308842255699</c:v>
                </c:pt>
                <c:pt idx="265">
                  <c:v>-1.2012308842255699</c:v>
                </c:pt>
                <c:pt idx="266">
                  <c:v>-1.2012308842255699</c:v>
                </c:pt>
                <c:pt idx="267">
                  <c:v>-1.2012308842255699</c:v>
                </c:pt>
                <c:pt idx="268">
                  <c:v>-1.2012308842255699</c:v>
                </c:pt>
                <c:pt idx="269">
                  <c:v>-1.2012308842255699</c:v>
                </c:pt>
                <c:pt idx="270">
                  <c:v>-1.2012308842255699</c:v>
                </c:pt>
                <c:pt idx="271">
                  <c:v>-1.2012308842255699</c:v>
                </c:pt>
                <c:pt idx="272">
                  <c:v>-1.2012308842255699</c:v>
                </c:pt>
                <c:pt idx="273">
                  <c:v>-1.2012308842255699</c:v>
                </c:pt>
                <c:pt idx="274">
                  <c:v>-1.2012308842255699</c:v>
                </c:pt>
                <c:pt idx="275">
                  <c:v>-1.2012308842255699</c:v>
                </c:pt>
                <c:pt idx="276">
                  <c:v>-1.2012308842255699</c:v>
                </c:pt>
                <c:pt idx="277">
                  <c:v>-1.2012308842255699</c:v>
                </c:pt>
                <c:pt idx="278">
                  <c:v>-1.2012308842255699</c:v>
                </c:pt>
                <c:pt idx="279">
                  <c:v>-1.2012308842255699</c:v>
                </c:pt>
                <c:pt idx="280">
                  <c:v>-1.2012308842255699</c:v>
                </c:pt>
                <c:pt idx="281">
                  <c:v>-1.2012308842255699</c:v>
                </c:pt>
                <c:pt idx="282">
                  <c:v>-1.2012308842255699</c:v>
                </c:pt>
                <c:pt idx="283">
                  <c:v>-1.2012308842255699</c:v>
                </c:pt>
                <c:pt idx="284">
                  <c:v>-1.2012308842255699</c:v>
                </c:pt>
                <c:pt idx="285">
                  <c:v>-1.2012308842255699</c:v>
                </c:pt>
                <c:pt idx="286">
                  <c:v>-1.2012308842255699</c:v>
                </c:pt>
                <c:pt idx="287">
                  <c:v>-1.2012308842255699</c:v>
                </c:pt>
                <c:pt idx="288">
                  <c:v>-1.2012308842255699</c:v>
                </c:pt>
                <c:pt idx="289">
                  <c:v>-1.2012308842255699</c:v>
                </c:pt>
                <c:pt idx="290">
                  <c:v>-1.2012308842255699</c:v>
                </c:pt>
                <c:pt idx="291">
                  <c:v>-1.2012308842255699</c:v>
                </c:pt>
                <c:pt idx="292">
                  <c:v>-1.2012308842255699</c:v>
                </c:pt>
                <c:pt idx="293">
                  <c:v>-1.2012308842255699</c:v>
                </c:pt>
                <c:pt idx="294">
                  <c:v>-1.2012308842255699</c:v>
                </c:pt>
                <c:pt idx="295">
                  <c:v>-1.2012308842255699</c:v>
                </c:pt>
                <c:pt idx="296">
                  <c:v>-1.2012308842255699</c:v>
                </c:pt>
                <c:pt idx="297">
                  <c:v>-1.2012308842255699</c:v>
                </c:pt>
                <c:pt idx="298">
                  <c:v>-1.2012308842255699</c:v>
                </c:pt>
                <c:pt idx="299">
                  <c:v>-1.2012308842255699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4F-49AD-938C-7FA363F2D784}"/>
            </c:ext>
          </c:extLst>
        </c:ser>
        <c:ser>
          <c:idx val="5"/>
          <c:order val="5"/>
          <c:tx>
            <c:strRef>
              <c:f>main!$A$6</c:f>
              <c:strCache>
                <c:ptCount val="1"/>
                <c:pt idx="0">
                  <c:v>path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main!$B$6:$KO$6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4F-49AD-938C-7FA363F2D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153160"/>
        <c:axId val="326157752"/>
      </c:lineChart>
      <c:catAx>
        <c:axId val="326153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26157752"/>
        <c:crosses val="autoZero"/>
        <c:auto val="1"/>
        <c:lblAlgn val="ctr"/>
        <c:lblOffset val="100"/>
        <c:noMultiLvlLbl val="0"/>
      </c:catAx>
      <c:valAx>
        <c:axId val="326157752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2615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7</xdr:row>
      <xdr:rowOff>83820</xdr:rowOff>
    </xdr:from>
    <xdr:to>
      <xdr:col>13</xdr:col>
      <xdr:colOff>259080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0D6D60-E645-439D-B946-6E99B037B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6"/>
  <sheetViews>
    <sheetView tabSelected="1" workbookViewId="0"/>
  </sheetViews>
  <sheetFormatPr defaultRowHeight="14.4" x14ac:dyDescent="0.3"/>
  <sheetData>
    <row r="1" spans="1:301" x14ac:dyDescent="0.3">
      <c r="A1" t="s">
        <v>0</v>
      </c>
      <c r="B1">
        <v>91.799999999999343</v>
      </c>
      <c r="C1">
        <v>29.135666315109049</v>
      </c>
      <c r="D1">
        <v>15.71808231902765</v>
      </c>
      <c r="E1">
        <v>14.20328533135334</v>
      </c>
      <c r="F1">
        <v>10.048016660560791</v>
      </c>
      <c r="G1">
        <v>8.8080425151884505</v>
      </c>
      <c r="H1">
        <v>7.7602705197642434</v>
      </c>
      <c r="I1">
        <v>7.3703990931557994</v>
      </c>
      <c r="J1">
        <v>6.9425394547053987</v>
      </c>
      <c r="K1">
        <v>6.0474455194763044</v>
      </c>
      <c r="L1">
        <v>6.1793718932575921</v>
      </c>
      <c r="M1">
        <v>5.8677096832468436</v>
      </c>
      <c r="N1">
        <v>5.620190526676998</v>
      </c>
      <c r="O1">
        <v>5.6134993409938918</v>
      </c>
      <c r="P1">
        <v>5.5964580042048659</v>
      </c>
      <c r="Q1">
        <v>5.3940019338033531</v>
      </c>
      <c r="R1">
        <v>5.4640266899936831</v>
      </c>
      <c r="S1">
        <v>5.622163954178502</v>
      </c>
      <c r="T1">
        <v>5.3289747767335518</v>
      </c>
      <c r="U1">
        <v>5.5562765871815998</v>
      </c>
      <c r="V1">
        <v>5.7894357449173004</v>
      </c>
      <c r="W1">
        <v>5.5470879917194447</v>
      </c>
      <c r="X1">
        <v>5.707863939619398</v>
      </c>
      <c r="Y1">
        <v>5.9397312366059101</v>
      </c>
      <c r="Z1">
        <v>6.0690390805866308</v>
      </c>
      <c r="AA1">
        <v>6.2955434655537754</v>
      </c>
      <c r="AB1">
        <v>6.5678891966943969</v>
      </c>
      <c r="AC1">
        <v>6.697370409195611</v>
      </c>
      <c r="AD1">
        <v>6.9400499432629514</v>
      </c>
      <c r="AE1">
        <v>7.3818507660645603</v>
      </c>
      <c r="AF1">
        <v>7.3587013244919062</v>
      </c>
      <c r="AG1">
        <v>7.6033077891450693</v>
      </c>
      <c r="AH1">
        <v>7.6301112404641298</v>
      </c>
      <c r="AI1">
        <v>7.7814778025949858</v>
      </c>
      <c r="AJ1">
        <v>7.9161641520238089</v>
      </c>
      <c r="AK1">
        <v>8.1160473187813746</v>
      </c>
      <c r="AL1">
        <v>8.1747829627321966</v>
      </c>
      <c r="AM1">
        <v>8.3436294908190156</v>
      </c>
      <c r="AN1">
        <v>7.8227257319344323</v>
      </c>
      <c r="AO1">
        <v>7.187975275279336</v>
      </c>
      <c r="AP1">
        <v>6.3039444429398008</v>
      </c>
      <c r="AQ1">
        <v>5.6024801614727302</v>
      </c>
      <c r="AR1">
        <v>5.0252393292871709</v>
      </c>
      <c r="AS1">
        <v>4.4168390838014844</v>
      </c>
      <c r="AT1">
        <v>4.1845409428365246</v>
      </c>
      <c r="AU1">
        <v>3.6064026269813181</v>
      </c>
      <c r="AV1">
        <v>3.2855188407462101</v>
      </c>
      <c r="AW1">
        <v>2.9350332103063348</v>
      </c>
      <c r="AX1">
        <v>2.735413285613931</v>
      </c>
      <c r="AY1">
        <v>2.5601365351421079</v>
      </c>
      <c r="AZ1">
        <v>2.4781336335963648</v>
      </c>
      <c r="BA1">
        <v>2.487512100497753</v>
      </c>
      <c r="BB1">
        <v>2.5050314830064191</v>
      </c>
      <c r="BC1">
        <v>2.7234281704217569</v>
      </c>
      <c r="BD1">
        <v>2.8429304561541309</v>
      </c>
      <c r="BE1">
        <v>2.9822269557250012</v>
      </c>
      <c r="BF1">
        <v>3.3558741142005299</v>
      </c>
      <c r="BG1">
        <v>3.4229429553497059</v>
      </c>
      <c r="BH1">
        <v>3.8621771479911771</v>
      </c>
      <c r="BI1">
        <v>4.3310418887479667</v>
      </c>
      <c r="BJ1">
        <v>4.2489553719637128</v>
      </c>
      <c r="BK1">
        <v>3.881076019011731</v>
      </c>
      <c r="BL1">
        <v>5.4745864798859891</v>
      </c>
      <c r="BM1">
        <v>4.7560221083298604</v>
      </c>
      <c r="BN1">
        <v>5.7543213815382392</v>
      </c>
      <c r="BO1">
        <v>5.6570159697357321</v>
      </c>
      <c r="BP1">
        <v>6.3697596582099862</v>
      </c>
      <c r="BQ1">
        <v>5.6762983788050638</v>
      </c>
      <c r="BR1">
        <v>7.3833485067003011</v>
      </c>
      <c r="BS1">
        <v>6.845689170510374</v>
      </c>
      <c r="BT1">
        <v>8.0466715686557571</v>
      </c>
      <c r="BU1">
        <v>7.7578678194244208</v>
      </c>
      <c r="BV1">
        <v>8.2670302673312239</v>
      </c>
      <c r="BW1">
        <v>7.6903227860787791</v>
      </c>
      <c r="BX1">
        <v>7.558612831151299</v>
      </c>
      <c r="BY1">
        <v>8.534129616981792</v>
      </c>
      <c r="BZ1">
        <v>8.6087937279242226</v>
      </c>
      <c r="CA1">
        <v>7.0688784753617053</v>
      </c>
      <c r="CB1">
        <v>6.5645358597447236</v>
      </c>
      <c r="CC1">
        <v>6.1744595846175692</v>
      </c>
      <c r="CD1">
        <v>6.0249807018154806</v>
      </c>
      <c r="CE1">
        <v>5.2656148804998653</v>
      </c>
      <c r="CF1">
        <v>4.5318053683070234</v>
      </c>
      <c r="CG1">
        <v>5.4833434001854933</v>
      </c>
      <c r="CH1">
        <v>3.6345523145299019</v>
      </c>
      <c r="CI1">
        <v>3.4233886018650219</v>
      </c>
      <c r="CJ1">
        <v>3.0472421654287878</v>
      </c>
      <c r="CK1">
        <v>2.892073194049225</v>
      </c>
      <c r="CL1">
        <v>3.2109904389342612</v>
      </c>
      <c r="CM1">
        <v>1.9938959701241581</v>
      </c>
      <c r="CN1">
        <v>2.0638047530913419</v>
      </c>
      <c r="CO1">
        <v>1.828081611846349</v>
      </c>
      <c r="CP1">
        <v>1.962159687884719</v>
      </c>
      <c r="CQ1">
        <v>1.9776061702192469</v>
      </c>
      <c r="CR1">
        <v>2.0377758029782949</v>
      </c>
      <c r="CS1">
        <v>2.612381775431702</v>
      </c>
      <c r="CT1">
        <v>2.057374200415667</v>
      </c>
      <c r="CU1">
        <v>2.2940823780856889</v>
      </c>
      <c r="CV1">
        <v>3.117593502847452</v>
      </c>
      <c r="CW1">
        <v>2.6967582745608341</v>
      </c>
      <c r="CX1">
        <v>3.1830705445258389</v>
      </c>
      <c r="CY1">
        <v>2.9934420131825208</v>
      </c>
      <c r="CZ1">
        <v>3.2294521486242278</v>
      </c>
      <c r="DA1">
        <v>3.8361897489236889</v>
      </c>
      <c r="DB1">
        <v>4.1823748472616566</v>
      </c>
      <c r="DC1">
        <v>4.5457104968633404</v>
      </c>
      <c r="DD1">
        <v>4.8896651676860339</v>
      </c>
      <c r="DE1">
        <v>6.1644499157102279</v>
      </c>
      <c r="DF1">
        <v>5.5370076381398219</v>
      </c>
      <c r="DG1">
        <v>6.2220941935185508</v>
      </c>
      <c r="DH1">
        <v>6.6016916041635136</v>
      </c>
      <c r="DI1">
        <v>6.9521287693081399</v>
      </c>
      <c r="DJ1">
        <v>7.1913967508996954</v>
      </c>
      <c r="DK1">
        <v>6.871061249565698</v>
      </c>
      <c r="DL1">
        <v>6.5352725506523086</v>
      </c>
      <c r="DM1">
        <v>6.1786050808258484</v>
      </c>
      <c r="DN1">
        <v>5.5799140567023793</v>
      </c>
      <c r="DO1">
        <v>5.2841551853412998</v>
      </c>
      <c r="DP1">
        <v>4.3151156553955587</v>
      </c>
      <c r="DQ1">
        <v>3.991049602101111</v>
      </c>
      <c r="DR1">
        <v>3.694632814406495</v>
      </c>
      <c r="DS1">
        <v>2.8561001797595882</v>
      </c>
      <c r="DT1">
        <v>2.554316415472734</v>
      </c>
      <c r="DU1">
        <v>2.5992110192850331</v>
      </c>
      <c r="DV1">
        <v>1.9862082375002079</v>
      </c>
      <c r="DW1">
        <v>1.993407150811765</v>
      </c>
      <c r="DX1">
        <v>1.8416758124813219</v>
      </c>
      <c r="DY1">
        <v>1.7949817725318311</v>
      </c>
      <c r="DZ1">
        <v>1.9203753716957199</v>
      </c>
      <c r="EA1">
        <v>2.4784257910246521</v>
      </c>
      <c r="EB1">
        <v>2.3289879395693882</v>
      </c>
      <c r="EC1">
        <v>2.6330130470198552</v>
      </c>
      <c r="ED1">
        <v>2.4409130452307859</v>
      </c>
      <c r="EE1">
        <v>3.3928292662884689</v>
      </c>
      <c r="EF1">
        <v>3.7411518665481349</v>
      </c>
      <c r="EG1">
        <v>2.5949046892912841</v>
      </c>
      <c r="EH1">
        <v>2.25777589082008</v>
      </c>
      <c r="EI1">
        <v>4.0160786938306652</v>
      </c>
      <c r="EJ1">
        <v>2.9535764990277671</v>
      </c>
      <c r="EK1">
        <v>4.8439346545545936</v>
      </c>
      <c r="EL1">
        <v>3.098317865266468</v>
      </c>
      <c r="EM1">
        <v>4.4583354849814443</v>
      </c>
      <c r="EN1">
        <v>5.4358267803436524</v>
      </c>
      <c r="EO1">
        <v>4.3360198052104089</v>
      </c>
      <c r="EP1">
        <v>4.5700377965928434</v>
      </c>
      <c r="EQ1">
        <v>5.2485576224628971</v>
      </c>
      <c r="ER1">
        <v>5.7827534419652826</v>
      </c>
      <c r="ES1">
        <v>5.9052155346752819</v>
      </c>
      <c r="ET1">
        <v>6.363116063076097</v>
      </c>
      <c r="EU1">
        <v>8.6320423661886441</v>
      </c>
      <c r="EV1">
        <v>8.0829971685544511</v>
      </c>
      <c r="EW1">
        <v>6.5288540581051189</v>
      </c>
      <c r="EX1">
        <v>5.7059964970979218</v>
      </c>
      <c r="EY1">
        <v>5.6779413653543616</v>
      </c>
      <c r="EZ1">
        <v>4.7926664825471779</v>
      </c>
      <c r="FA1">
        <v>4.1909167814995678</v>
      </c>
      <c r="FB1">
        <v>5.1415549190356291</v>
      </c>
      <c r="FC1">
        <v>3.398340302517064</v>
      </c>
      <c r="FD1">
        <v>2.8097076199691471</v>
      </c>
      <c r="FE1">
        <v>3.4226548794586251</v>
      </c>
      <c r="FF1">
        <v>2.5855072392134661</v>
      </c>
      <c r="FG1">
        <v>2.5587969213092689</v>
      </c>
      <c r="FH1">
        <v>3.647046852306385</v>
      </c>
      <c r="FI1">
        <v>2.0627102713316519</v>
      </c>
      <c r="FJ1">
        <v>3.9530867916118808</v>
      </c>
      <c r="FK1">
        <v>1.839325077716722</v>
      </c>
      <c r="FL1">
        <v>3.19739695647556</v>
      </c>
      <c r="FM1">
        <v>2.6724172115174309</v>
      </c>
      <c r="FN1">
        <v>2.0771849420189779</v>
      </c>
      <c r="FO1">
        <v>2.78506102750403</v>
      </c>
      <c r="FP1">
        <v>1.939798931611953</v>
      </c>
      <c r="FQ1">
        <v>1.879417700309711</v>
      </c>
      <c r="FR1">
        <v>2.058129339831881</v>
      </c>
      <c r="FS1">
        <v>1.8009598894201291</v>
      </c>
      <c r="FT1">
        <v>2.2257059692521288</v>
      </c>
      <c r="FU1">
        <v>2.5877255686033598</v>
      </c>
      <c r="FV1">
        <v>2.8875993202511459</v>
      </c>
      <c r="FW1">
        <v>2.5310590875399699</v>
      </c>
      <c r="FX1">
        <v>6.2934074146754373</v>
      </c>
      <c r="FY1">
        <v>3.399230422318563</v>
      </c>
      <c r="FZ1">
        <v>3.9972191684359482</v>
      </c>
      <c r="GA1">
        <v>4.3377106230218381</v>
      </c>
      <c r="GB1">
        <v>4.7288318979621957</v>
      </c>
      <c r="GC1">
        <v>4.9569014266605258</v>
      </c>
      <c r="GD1">
        <v>5.6136957032151793</v>
      </c>
      <c r="GE1">
        <v>5.7111291955662198</v>
      </c>
      <c r="GF1">
        <v>5.9789873003035998</v>
      </c>
      <c r="GG1">
        <v>6.5100726142988536</v>
      </c>
      <c r="GH1">
        <v>5.9847386171562951</v>
      </c>
      <c r="GI1">
        <v>5.7199320187995299</v>
      </c>
      <c r="GJ1">
        <v>5.0929573265312991</v>
      </c>
      <c r="GK1">
        <v>4.4041824409776034</v>
      </c>
      <c r="GL1">
        <v>4.1578692996917734</v>
      </c>
      <c r="GM1">
        <v>3.679344503887866</v>
      </c>
      <c r="GN1">
        <v>3.1588820669529132</v>
      </c>
      <c r="GO1">
        <v>2.8482872807395752</v>
      </c>
      <c r="GP1">
        <v>2.4021317985528179</v>
      </c>
      <c r="GQ1">
        <v>2.0504675607131722</v>
      </c>
      <c r="GR1">
        <v>1.9858727641719369</v>
      </c>
      <c r="GS1">
        <v>1.824221268754884</v>
      </c>
      <c r="GT1">
        <v>2.1616558012437999</v>
      </c>
      <c r="GU1">
        <v>2.204436806040087</v>
      </c>
      <c r="GV1">
        <v>2.3883935027321228</v>
      </c>
      <c r="GW1">
        <v>2.2025596430037511</v>
      </c>
      <c r="GX1">
        <v>2.6404486759299091</v>
      </c>
      <c r="GY1">
        <v>2.407302371990621</v>
      </c>
      <c r="GZ1">
        <v>1.886086252019763</v>
      </c>
      <c r="HA1">
        <v>3.924209391348938</v>
      </c>
      <c r="HB1">
        <v>2.632269827834548</v>
      </c>
      <c r="HC1">
        <v>1.940872709241362</v>
      </c>
      <c r="HD1">
        <v>4.4810234160169031</v>
      </c>
      <c r="HE1">
        <v>3.939492950036255</v>
      </c>
      <c r="HF1">
        <v>2.785717151686419</v>
      </c>
      <c r="HG1">
        <v>3.5937827145095018</v>
      </c>
      <c r="HH1">
        <v>2.313582711592352</v>
      </c>
      <c r="HI1">
        <v>2.9094705255447542</v>
      </c>
      <c r="HJ1">
        <v>2.7616719774380738</v>
      </c>
      <c r="HK1">
        <v>6.7897855737187998</v>
      </c>
      <c r="HL1">
        <v>3.7007583196825009</v>
      </c>
      <c r="HM1">
        <v>3.7361021787823532</v>
      </c>
      <c r="HN1">
        <v>4.0888412988133007</v>
      </c>
      <c r="HO1">
        <v>3.9910150375378541</v>
      </c>
      <c r="HP1">
        <v>5.139691558106156</v>
      </c>
      <c r="HQ1">
        <v>4.9714864259963436</v>
      </c>
      <c r="HR1">
        <v>5.3632294460922267</v>
      </c>
      <c r="HS1">
        <v>5.4894814648609991</v>
      </c>
      <c r="HT1">
        <v>5.7809476926180308</v>
      </c>
      <c r="HU1">
        <v>4.9985759971876167</v>
      </c>
      <c r="HV1">
        <v>4.4323988441798834</v>
      </c>
      <c r="HW1">
        <v>3.807713457754565</v>
      </c>
      <c r="HX1">
        <v>3.2945720085813859</v>
      </c>
      <c r="HY1">
        <v>2.8234916957251328</v>
      </c>
      <c r="HZ1">
        <v>3.8334955673602851</v>
      </c>
      <c r="IA1">
        <v>2.4569642253791009</v>
      </c>
      <c r="IB1">
        <v>4.8640389854024821</v>
      </c>
      <c r="IC1">
        <v>3.9814640977408309</v>
      </c>
      <c r="ID1">
        <v>2.9380075887046679</v>
      </c>
      <c r="IE1">
        <v>2.0999539794837641</v>
      </c>
      <c r="IF1">
        <v>3.495274170872035</v>
      </c>
      <c r="IG1">
        <v>3.3757330943411339</v>
      </c>
      <c r="IH1">
        <v>3.907554078185969</v>
      </c>
      <c r="II1">
        <v>2.8842461753710129</v>
      </c>
      <c r="IJ1">
        <v>1.9293879081367611</v>
      </c>
      <c r="IK1">
        <v>1.839814846482374</v>
      </c>
      <c r="IL1">
        <v>1.9708896064853341</v>
      </c>
      <c r="IM1">
        <v>2.587632706211457</v>
      </c>
      <c r="IN1">
        <v>2.163649119427479</v>
      </c>
      <c r="IO1">
        <v>2.4836429043423438</v>
      </c>
      <c r="IP1">
        <v>2.229271283553468</v>
      </c>
      <c r="IQ1">
        <v>1.9118703503728609</v>
      </c>
      <c r="IR1">
        <v>2.1410322754391209</v>
      </c>
      <c r="IS1">
        <v>4.7621986971855961</v>
      </c>
      <c r="IT1">
        <v>2.340426836447183</v>
      </c>
      <c r="IU1">
        <v>2.376516722368585</v>
      </c>
      <c r="IV1">
        <v>2.5804430361102311</v>
      </c>
      <c r="IW1">
        <v>2.697477211364149</v>
      </c>
      <c r="IX1">
        <v>3.4352186896534529</v>
      </c>
      <c r="IY1">
        <v>3.7391426208457101</v>
      </c>
      <c r="IZ1">
        <v>4.3343886133566096</v>
      </c>
      <c r="JA1">
        <v>4.6263853153888563</v>
      </c>
      <c r="JB1">
        <v>4.6907886575184916</v>
      </c>
      <c r="JC1">
        <v>5.5098203363161451</v>
      </c>
      <c r="JD1">
        <v>5.4754579141067969</v>
      </c>
      <c r="JE1">
        <v>5.2710440939817378</v>
      </c>
      <c r="JF1">
        <v>5.0080411436098569</v>
      </c>
      <c r="JG1">
        <v>4.2314446512169983</v>
      </c>
      <c r="JH1">
        <v>3.64150647246771</v>
      </c>
      <c r="JI1">
        <v>3.4673531942418898</v>
      </c>
      <c r="JJ1">
        <v>3.1493517543651439</v>
      </c>
      <c r="JK1">
        <v>3.045113806877259</v>
      </c>
      <c r="JL1">
        <v>2.5191667300322829</v>
      </c>
      <c r="JM1">
        <v>2.5069735773856001</v>
      </c>
      <c r="JN1">
        <v>2.4772424057110478</v>
      </c>
      <c r="JO1">
        <v>2.2511581737903898</v>
      </c>
      <c r="JP1">
        <v>2.3896041511533319</v>
      </c>
      <c r="JQ1">
        <v>2.2197874740934189</v>
      </c>
      <c r="JR1">
        <v>2.354113622670329</v>
      </c>
      <c r="JS1">
        <v>2.7938565879021269</v>
      </c>
      <c r="JT1">
        <v>2.553715154868426</v>
      </c>
      <c r="JU1">
        <v>2.4441997532931921</v>
      </c>
      <c r="JV1">
        <v>2.602653866458803</v>
      </c>
      <c r="JW1">
        <v>3.4833618691532422</v>
      </c>
      <c r="JX1">
        <v>2.7912153616393982</v>
      </c>
      <c r="JY1">
        <v>4.2329912564612524</v>
      </c>
      <c r="JZ1">
        <v>2.6742021109565708</v>
      </c>
      <c r="KA1">
        <v>3.239082344698526</v>
      </c>
      <c r="KB1">
        <v>2.1908841263614081</v>
      </c>
      <c r="KC1">
        <v>5.1294673939683202</v>
      </c>
      <c r="KD1">
        <v>1.9475857781952901</v>
      </c>
      <c r="KE1">
        <v>2.211770809945925</v>
      </c>
      <c r="KF1">
        <v>3.8126160352057008</v>
      </c>
      <c r="KG1">
        <v>1.997838442096626</v>
      </c>
      <c r="KH1">
        <v>2.9800888868816289</v>
      </c>
      <c r="KI1">
        <v>2.525472565741453</v>
      </c>
      <c r="KJ1">
        <v>3.1284356596737721</v>
      </c>
      <c r="KK1">
        <v>4.2106114008579301</v>
      </c>
      <c r="KL1">
        <v>3.6444206522554499</v>
      </c>
      <c r="KM1">
        <v>3.780782941804985</v>
      </c>
      <c r="KN1">
        <v>4.7358670005972634</v>
      </c>
      <c r="KO1">
        <v>4.8120714075435052</v>
      </c>
    </row>
    <row r="2" spans="1:301" x14ac:dyDescent="0.3">
      <c r="A2" t="s">
        <v>1</v>
      </c>
      <c r="B2">
        <v>27.551428571428371</v>
      </c>
      <c r="C2">
        <v>9.4904641920933912</v>
      </c>
      <c r="D2">
        <v>3.6265860434992438</v>
      </c>
      <c r="E2">
        <v>3.2486463650888551</v>
      </c>
      <c r="F2">
        <v>1.3833179364115959</v>
      </c>
      <c r="G2">
        <v>1.2776032331425899</v>
      </c>
      <c r="H2">
        <v>0.87863332716571618</v>
      </c>
      <c r="I2">
        <v>0.81897441839719054</v>
      </c>
      <c r="J2">
        <v>0.78354139736100881</v>
      </c>
      <c r="K2">
        <v>0.61282084029235973</v>
      </c>
      <c r="L2">
        <v>0.59767934461468486</v>
      </c>
      <c r="M2">
        <v>0.52509837707040685</v>
      </c>
      <c r="N2">
        <v>0.44070505851691211</v>
      </c>
      <c r="O2">
        <v>0.45231966597148748</v>
      </c>
      <c r="P2">
        <v>0.40188448640949948</v>
      </c>
      <c r="Q2">
        <v>0.39309680819494258</v>
      </c>
      <c r="R2">
        <v>0.40148968776661198</v>
      </c>
      <c r="S2">
        <v>0.40332427609057142</v>
      </c>
      <c r="T2">
        <v>0.37018512549478222</v>
      </c>
      <c r="U2">
        <v>0.38399195920070811</v>
      </c>
      <c r="V2">
        <v>0.40655649987710291</v>
      </c>
      <c r="W2">
        <v>0.36949418166557679</v>
      </c>
      <c r="X2">
        <v>0.37359091172132569</v>
      </c>
      <c r="Y2">
        <v>0.39415924933955021</v>
      </c>
      <c r="Z2">
        <v>0.40475847232867601</v>
      </c>
      <c r="AA2">
        <v>0.43114119922431648</v>
      </c>
      <c r="AB2">
        <v>0.46121043404305068</v>
      </c>
      <c r="AC2">
        <v>0.48299332413542972</v>
      </c>
      <c r="AD2">
        <v>0.51680433966911743</v>
      </c>
      <c r="AE2">
        <v>0.57427654691836416</v>
      </c>
      <c r="AF2">
        <v>0.56913498363492276</v>
      </c>
      <c r="AG2">
        <v>0.6018139418861107</v>
      </c>
      <c r="AH2">
        <v>0.61156532906218897</v>
      </c>
      <c r="AI2">
        <v>0.63705141549793343</v>
      </c>
      <c r="AJ2">
        <v>0.65715148242671795</v>
      </c>
      <c r="AK2">
        <v>0.67415038565747309</v>
      </c>
      <c r="AL2">
        <v>0.68424272125817198</v>
      </c>
      <c r="AM2">
        <v>0.70801200696174305</v>
      </c>
      <c r="AN2">
        <v>0.6287643941610479</v>
      </c>
      <c r="AO2">
        <v>0.54981566669405513</v>
      </c>
      <c r="AP2">
        <v>0.43554347535834309</v>
      </c>
      <c r="AQ2">
        <v>0.35310327110167888</v>
      </c>
      <c r="AR2">
        <v>0.29291476180358123</v>
      </c>
      <c r="AS2">
        <v>0.24209047418886939</v>
      </c>
      <c r="AT2">
        <v>0.2190928347725716</v>
      </c>
      <c r="AU2">
        <v>0.17608407519012889</v>
      </c>
      <c r="AV2">
        <v>0.15010108916241291</v>
      </c>
      <c r="AW2">
        <v>0.12630648909594211</v>
      </c>
      <c r="AX2">
        <v>0.1054057018540063</v>
      </c>
      <c r="AY2">
        <v>9.1407092064111573E-2</v>
      </c>
      <c r="AZ2">
        <v>8.0551982968045041E-2</v>
      </c>
      <c r="BA2">
        <v>8.1195429598953317E-2</v>
      </c>
      <c r="BB2">
        <v>8.2274217832350061E-2</v>
      </c>
      <c r="BC2">
        <v>9.4900949052213468E-2</v>
      </c>
      <c r="BD2">
        <v>9.9546637471836341E-2</v>
      </c>
      <c r="BE2">
        <v>0.11194996753471349</v>
      </c>
      <c r="BF2">
        <v>0.13512255633742579</v>
      </c>
      <c r="BG2">
        <v>0.1389269089222738</v>
      </c>
      <c r="BH2">
        <v>0.16907562852974509</v>
      </c>
      <c r="BI2">
        <v>0.20613444089606789</v>
      </c>
      <c r="BJ2">
        <v>0.2001801329370331</v>
      </c>
      <c r="BK2">
        <v>0.17951554153437879</v>
      </c>
      <c r="BL2">
        <v>0.32714627851888778</v>
      </c>
      <c r="BM2">
        <v>0.24599086861231181</v>
      </c>
      <c r="BN2">
        <v>0.35967860836624549</v>
      </c>
      <c r="BO2">
        <v>0.34061937021476879</v>
      </c>
      <c r="BP2">
        <v>0.42193623762758048</v>
      </c>
      <c r="BQ2">
        <v>0.33989570603720243</v>
      </c>
      <c r="BR2">
        <v>0.53855369211526682</v>
      </c>
      <c r="BS2">
        <v>0.47213066494865541</v>
      </c>
      <c r="BT2">
        <v>0.63510146642635246</v>
      </c>
      <c r="BU2">
        <v>0.5902417974905132</v>
      </c>
      <c r="BV2">
        <v>0.66234916281404554</v>
      </c>
      <c r="BW2">
        <v>0.57775314672720324</v>
      </c>
      <c r="BX2">
        <v>0.56699562215930555</v>
      </c>
      <c r="BY2">
        <v>0.7056828508755475</v>
      </c>
      <c r="BZ2">
        <v>0.71756561363859772</v>
      </c>
      <c r="CA2">
        <v>0.4973436536955681</v>
      </c>
      <c r="CB2">
        <v>0.42871959274461557</v>
      </c>
      <c r="CC2">
        <v>0.38633267390383508</v>
      </c>
      <c r="CD2">
        <v>0.37095194949326471</v>
      </c>
      <c r="CE2">
        <v>0.29506987870016699</v>
      </c>
      <c r="CF2">
        <v>0.22279947333138919</v>
      </c>
      <c r="CG2">
        <v>0.31703598514583298</v>
      </c>
      <c r="CH2">
        <v>0.15017049392193779</v>
      </c>
      <c r="CI2">
        <v>0.13108711360970221</v>
      </c>
      <c r="CJ2">
        <v>0.1081635336302036</v>
      </c>
      <c r="CK2">
        <v>9.6379758909273583E-2</v>
      </c>
      <c r="CL2">
        <v>0.11891261040534069</v>
      </c>
      <c r="CM2">
        <v>5.6742194004839888E-2</v>
      </c>
      <c r="CN2">
        <v>5.8018537581336217E-2</v>
      </c>
      <c r="CO2">
        <v>4.7185145340998637E-2</v>
      </c>
      <c r="CP2">
        <v>5.0389821703064219E-2</v>
      </c>
      <c r="CQ2">
        <v>5.4308834964995403E-2</v>
      </c>
      <c r="CR2">
        <v>5.5423326934879273E-2</v>
      </c>
      <c r="CS2">
        <v>8.1324489938852246E-2</v>
      </c>
      <c r="CT2">
        <v>5.4851173182973452E-2</v>
      </c>
      <c r="CU2">
        <v>6.5695291138715375E-2</v>
      </c>
      <c r="CV2">
        <v>0.1130195524908526</v>
      </c>
      <c r="CW2">
        <v>8.4055272748401397E-2</v>
      </c>
      <c r="CX2">
        <v>0.1173918760531447</v>
      </c>
      <c r="CY2">
        <v>0.1079581919750779</v>
      </c>
      <c r="CZ2">
        <v>0.11988766298326781</v>
      </c>
      <c r="DA2">
        <v>0.16458450332237079</v>
      </c>
      <c r="DB2">
        <v>0.1861481181480516</v>
      </c>
      <c r="DC2">
        <v>0.21145172933206829</v>
      </c>
      <c r="DD2">
        <v>0.2466993389755098</v>
      </c>
      <c r="DE2">
        <v>0.37665284607003802</v>
      </c>
      <c r="DF2">
        <v>0.31198981981603902</v>
      </c>
      <c r="DG2">
        <v>0.38250227457122088</v>
      </c>
      <c r="DH2">
        <v>0.4216149433725026</v>
      </c>
      <c r="DI2">
        <v>0.46902365750810759</v>
      </c>
      <c r="DJ2">
        <v>0.49712541403989641</v>
      </c>
      <c r="DK2">
        <v>0.45698982855228398</v>
      </c>
      <c r="DL2">
        <v>0.41503194665420068</v>
      </c>
      <c r="DM2">
        <v>0.37451289241355729</v>
      </c>
      <c r="DN2">
        <v>0.31203060220083811</v>
      </c>
      <c r="DO2">
        <v>0.27929045853213991</v>
      </c>
      <c r="DP2">
        <v>0.19531271278753901</v>
      </c>
      <c r="DQ2">
        <v>0.16900351889692891</v>
      </c>
      <c r="DR2">
        <v>0.1545968598212345</v>
      </c>
      <c r="DS2">
        <v>0.10002478244704049</v>
      </c>
      <c r="DT2">
        <v>8.6270310059917171E-2</v>
      </c>
      <c r="DU2">
        <v>8.3358763462994645E-2</v>
      </c>
      <c r="DV2">
        <v>5.6874327123497131E-2</v>
      </c>
      <c r="DW2">
        <v>5.164860440364414E-2</v>
      </c>
      <c r="DX2">
        <v>4.5638432134155228E-2</v>
      </c>
      <c r="DY2">
        <v>4.8025921602536409E-2</v>
      </c>
      <c r="DZ2">
        <v>5.1356796398190609E-2</v>
      </c>
      <c r="EA2">
        <v>7.8637980200966059E-2</v>
      </c>
      <c r="EB2">
        <v>7.0679261568843604E-2</v>
      </c>
      <c r="EC2">
        <v>8.1242745024136545E-2</v>
      </c>
      <c r="ED2">
        <v>7.937567932542125E-2</v>
      </c>
      <c r="EE2">
        <v>0.13219793843259051</v>
      </c>
      <c r="EF2">
        <v>0.1456017802976193</v>
      </c>
      <c r="EG2">
        <v>8.4349141556897017E-2</v>
      </c>
      <c r="EH2">
        <v>6.0829906450107288E-2</v>
      </c>
      <c r="EI2">
        <v>0.17902525380446149</v>
      </c>
      <c r="EJ2">
        <v>0.10135447883641351</v>
      </c>
      <c r="EK2">
        <v>0.2347375829156878</v>
      </c>
      <c r="EL2">
        <v>0.1054869267997376</v>
      </c>
      <c r="EM2">
        <v>0.21232244511628959</v>
      </c>
      <c r="EN2">
        <v>0.30243790276372201</v>
      </c>
      <c r="EO2">
        <v>0.1990403950157979</v>
      </c>
      <c r="EP2">
        <v>0.21401047683399979</v>
      </c>
      <c r="EQ2">
        <v>0.27399658526368209</v>
      </c>
      <c r="ER2">
        <v>0.33563487371720929</v>
      </c>
      <c r="ES2">
        <v>0.35121245301466453</v>
      </c>
      <c r="ET2">
        <v>0.39343350563667101</v>
      </c>
      <c r="EU2">
        <v>0.71127115823433251</v>
      </c>
      <c r="EV2">
        <v>0.6332672313086114</v>
      </c>
      <c r="EW2">
        <v>0.41430990672915691</v>
      </c>
      <c r="EX2">
        <v>0.31956499623685553</v>
      </c>
      <c r="EY2">
        <v>0.31781548614806271</v>
      </c>
      <c r="EZ2">
        <v>0.23466380398591091</v>
      </c>
      <c r="FA2">
        <v>0.19211453932133871</v>
      </c>
      <c r="FB2">
        <v>0.28150050709784358</v>
      </c>
      <c r="FC2">
        <v>0.12554373798691701</v>
      </c>
      <c r="FD2">
        <v>8.5024632308380935E-2</v>
      </c>
      <c r="FE2">
        <v>0.12780154451819761</v>
      </c>
      <c r="FF2">
        <v>8.4201552265616292E-2</v>
      </c>
      <c r="FG2">
        <v>7.8825849888480709E-2</v>
      </c>
      <c r="FH2">
        <v>0.15090416943355359</v>
      </c>
      <c r="FI2">
        <v>5.4434996017221217E-2</v>
      </c>
      <c r="FJ2">
        <v>0.16521437680966519</v>
      </c>
      <c r="FK2">
        <v>4.8452172675210493E-2</v>
      </c>
      <c r="FL2">
        <v>0.1126388731955833</v>
      </c>
      <c r="FM2">
        <v>8.3831130778020541E-2</v>
      </c>
      <c r="FN2">
        <v>5.4786568621341111E-2</v>
      </c>
      <c r="FO2">
        <v>8.8743072446060126E-2</v>
      </c>
      <c r="FP2">
        <v>5.3752549263960767E-2</v>
      </c>
      <c r="FQ2">
        <v>5.1480718970884118E-2</v>
      </c>
      <c r="FR2">
        <v>5.5240814352216748E-2</v>
      </c>
      <c r="FS2">
        <v>4.4097802045992458E-2</v>
      </c>
      <c r="FT2">
        <v>6.4732306255197325E-2</v>
      </c>
      <c r="FU2">
        <v>9.386816888421852E-2</v>
      </c>
      <c r="FV2">
        <v>9.6010618398421149E-2</v>
      </c>
      <c r="FW2">
        <v>8.4544373956130903E-2</v>
      </c>
      <c r="FX2">
        <v>0.40084220594040748</v>
      </c>
      <c r="FY2">
        <v>0.13260034934143761</v>
      </c>
      <c r="FZ2">
        <v>0.16928921957786691</v>
      </c>
      <c r="GA2">
        <v>0.1988676197957211</v>
      </c>
      <c r="GB2">
        <v>0.23601034549239641</v>
      </c>
      <c r="GC2">
        <v>0.26042130449611789</v>
      </c>
      <c r="GD2">
        <v>0.31530991462520641</v>
      </c>
      <c r="GE2">
        <v>0.3245424171736413</v>
      </c>
      <c r="GF2">
        <v>0.3506779565338291</v>
      </c>
      <c r="GG2">
        <v>0.41604724859561232</v>
      </c>
      <c r="GH2">
        <v>0.35042786675674897</v>
      </c>
      <c r="GI2">
        <v>0.32768269302547909</v>
      </c>
      <c r="GJ2">
        <v>0.26337167694317037</v>
      </c>
      <c r="GK2">
        <v>0.20556067666745759</v>
      </c>
      <c r="GL2">
        <v>0.18390219374687231</v>
      </c>
      <c r="GM2">
        <v>0.15384181876960229</v>
      </c>
      <c r="GN2">
        <v>0.11731356260888939</v>
      </c>
      <c r="GO2">
        <v>0.102739846773495</v>
      </c>
      <c r="GP2">
        <v>8.0518328334341915E-2</v>
      </c>
      <c r="GQ2">
        <v>6.2901303976710302E-2</v>
      </c>
      <c r="GR2">
        <v>6.475368965889769E-2</v>
      </c>
      <c r="GS2">
        <v>5.2702702541477089E-2</v>
      </c>
      <c r="GT2">
        <v>6.8671110533060659E-2</v>
      </c>
      <c r="GU2">
        <v>6.4612314596903489E-2</v>
      </c>
      <c r="GV2">
        <v>7.2773183084385185E-2</v>
      </c>
      <c r="GW2">
        <v>6.31796638728499E-2</v>
      </c>
      <c r="GX2">
        <v>8.2716160195426644E-2</v>
      </c>
      <c r="GY2">
        <v>7.2852988395530907E-2</v>
      </c>
      <c r="GZ2">
        <v>4.9828213771265638E-2</v>
      </c>
      <c r="HA2">
        <v>0.17304678051418479</v>
      </c>
      <c r="HB2">
        <v>8.7784741457671095E-2</v>
      </c>
      <c r="HC2">
        <v>5.6899139274345527E-2</v>
      </c>
      <c r="HD2">
        <v>0.2236761150719272</v>
      </c>
      <c r="HE2">
        <v>0.18192013427921441</v>
      </c>
      <c r="HF2">
        <v>9.9852997362493853E-2</v>
      </c>
      <c r="HG2">
        <v>0.13759233194280229</v>
      </c>
      <c r="HH2">
        <v>7.2393487382234209E-2</v>
      </c>
      <c r="HI2">
        <v>0.1082598136950797</v>
      </c>
      <c r="HJ2">
        <v>9.7857745472686164E-2</v>
      </c>
      <c r="HK2">
        <v>0.46604439158812239</v>
      </c>
      <c r="HL2">
        <v>0.16201731101565131</v>
      </c>
      <c r="HM2">
        <v>0.15405309053443589</v>
      </c>
      <c r="HN2">
        <v>0.17575660255127609</v>
      </c>
      <c r="HO2">
        <v>0.17110960002604589</v>
      </c>
      <c r="HP2">
        <v>0.27265394058299097</v>
      </c>
      <c r="HQ2">
        <v>0.24620068845246021</v>
      </c>
      <c r="HR2">
        <v>0.28703382313393061</v>
      </c>
      <c r="HS2">
        <v>0.2974591668861169</v>
      </c>
      <c r="HT2">
        <v>0.32790092712068919</v>
      </c>
      <c r="HU2">
        <v>0.25231496625682021</v>
      </c>
      <c r="HV2">
        <v>0.20568667280540121</v>
      </c>
      <c r="HW2">
        <v>0.15986809275757469</v>
      </c>
      <c r="HX2">
        <v>0.13191363025627101</v>
      </c>
      <c r="HY2">
        <v>9.8339331148130621E-2</v>
      </c>
      <c r="HZ2">
        <v>0.16404515949106521</v>
      </c>
      <c r="IA2">
        <v>7.5092922621652528E-2</v>
      </c>
      <c r="IB2">
        <v>0.25420521068080187</v>
      </c>
      <c r="IC2">
        <v>0.17570444502385951</v>
      </c>
      <c r="ID2">
        <v>9.8868713500378055E-2</v>
      </c>
      <c r="IE2">
        <v>5.5264023151706823E-2</v>
      </c>
      <c r="IF2">
        <v>0.14058982131754871</v>
      </c>
      <c r="IG2">
        <v>0.12671780202151051</v>
      </c>
      <c r="IH2">
        <v>0.16391373933592701</v>
      </c>
      <c r="II2">
        <v>0.1027297671887052</v>
      </c>
      <c r="IJ2">
        <v>5.041312713437987E-2</v>
      </c>
      <c r="IK2">
        <v>4.7468824167060802E-2</v>
      </c>
      <c r="IL2">
        <v>4.9188208055656032E-2</v>
      </c>
      <c r="IM2">
        <v>8.1669721059196038E-2</v>
      </c>
      <c r="IN2">
        <v>5.4970894056070169E-2</v>
      </c>
      <c r="IO2">
        <v>8.4840059130285417E-2</v>
      </c>
      <c r="IP2">
        <v>7.1407626786984896E-2</v>
      </c>
      <c r="IQ2">
        <v>5.1535277863976083E-2</v>
      </c>
      <c r="IR2">
        <v>7.0042463953377126E-2</v>
      </c>
      <c r="IS2">
        <v>0.23826732685031701</v>
      </c>
      <c r="IT2">
        <v>9.6379080039514883E-2</v>
      </c>
      <c r="IU2">
        <v>9.3224014157437654E-2</v>
      </c>
      <c r="IV2">
        <v>0.10305045106123401</v>
      </c>
      <c r="IW2">
        <v>0.1127775512014414</v>
      </c>
      <c r="IX2">
        <v>0.13643570156849341</v>
      </c>
      <c r="IY2">
        <v>0.17973494086030559</v>
      </c>
      <c r="IZ2">
        <v>0.21014232004597669</v>
      </c>
      <c r="JA2">
        <v>0.2532218504005922</v>
      </c>
      <c r="JB2">
        <v>0.24885785755052689</v>
      </c>
      <c r="JC2">
        <v>0.3116450857379956</v>
      </c>
      <c r="JD2">
        <v>0.32758901365345638</v>
      </c>
      <c r="JE2">
        <v>0.30089426868718228</v>
      </c>
      <c r="JF2">
        <v>0.28187308587774568</v>
      </c>
      <c r="JG2">
        <v>0.21933243790969861</v>
      </c>
      <c r="JH2">
        <v>0.1725997728305276</v>
      </c>
      <c r="JI2">
        <v>0.16326495662528709</v>
      </c>
      <c r="JJ2">
        <v>0.14713739998144101</v>
      </c>
      <c r="JK2">
        <v>0.1403914979507134</v>
      </c>
      <c r="JL2">
        <v>0.10402400695986259</v>
      </c>
      <c r="JM2">
        <v>0.1030470798806687</v>
      </c>
      <c r="JN2">
        <v>0.1025825249339621</v>
      </c>
      <c r="JO2">
        <v>9.4131510479058642E-2</v>
      </c>
      <c r="JP2">
        <v>7.8821997656222081E-2</v>
      </c>
      <c r="JQ2">
        <v>7.3814483209765636E-2</v>
      </c>
      <c r="JR2">
        <v>8.5972086020250485E-2</v>
      </c>
      <c r="JS2">
        <v>0.1079293956408051</v>
      </c>
      <c r="JT2">
        <v>8.521569319700964E-2</v>
      </c>
      <c r="JU2">
        <v>7.5143461403971018E-2</v>
      </c>
      <c r="JV2">
        <v>8.5386523707688428E-2</v>
      </c>
      <c r="JW2">
        <v>0.13382059599760321</v>
      </c>
      <c r="JX2">
        <v>9.3593436586492121E-2</v>
      </c>
      <c r="JY2">
        <v>0.20006593615895299</v>
      </c>
      <c r="JZ2">
        <v>8.6286905702719532E-2</v>
      </c>
      <c r="KA2">
        <v>0.1191056248237143</v>
      </c>
      <c r="KB2">
        <v>6.3240440083038585E-2</v>
      </c>
      <c r="KC2">
        <v>0.27413294183031273</v>
      </c>
      <c r="KD2">
        <v>5.0100636238328271E-2</v>
      </c>
      <c r="KE2">
        <v>6.2771453345465869E-2</v>
      </c>
      <c r="KF2">
        <v>0.16076673822575291</v>
      </c>
      <c r="KG2">
        <v>5.3847735834964827E-2</v>
      </c>
      <c r="KH2">
        <v>0.10036659817367009</v>
      </c>
      <c r="KI2">
        <v>8.1924748467977551E-2</v>
      </c>
      <c r="KJ2">
        <v>0.1193748533849337</v>
      </c>
      <c r="KK2">
        <v>0.20229643029082819</v>
      </c>
      <c r="KL2">
        <v>0.15268099314718209</v>
      </c>
      <c r="KM2">
        <v>0.16518570708036659</v>
      </c>
      <c r="KN2">
        <v>0.23953007870751669</v>
      </c>
      <c r="KO2">
        <v>0.25840795033000102</v>
      </c>
    </row>
    <row r="3" spans="1:301" x14ac:dyDescent="0.3">
      <c r="A3" t="s">
        <v>2</v>
      </c>
      <c r="B3">
        <v>6</v>
      </c>
      <c r="C3">
        <v>6.06</v>
      </c>
      <c r="D3">
        <v>6.12</v>
      </c>
      <c r="E3">
        <v>6.16</v>
      </c>
      <c r="F3">
        <v>6.22</v>
      </c>
      <c r="G3">
        <v>6.28</v>
      </c>
      <c r="H3">
        <v>6.32</v>
      </c>
      <c r="I3">
        <v>6.38</v>
      </c>
      <c r="J3">
        <v>6.44</v>
      </c>
      <c r="K3">
        <v>6.48</v>
      </c>
      <c r="L3">
        <v>6.54</v>
      </c>
      <c r="M3">
        <v>6.6000000000000014</v>
      </c>
      <c r="N3">
        <v>6.6400000000000006</v>
      </c>
      <c r="O3">
        <v>6.7</v>
      </c>
      <c r="P3">
        <v>6.7600000000000007</v>
      </c>
      <c r="Q3">
        <v>6.8000000000000007</v>
      </c>
      <c r="R3">
        <v>6.86</v>
      </c>
      <c r="S3">
        <v>6.9200000000000008</v>
      </c>
      <c r="T3">
        <v>6.9600000000000009</v>
      </c>
      <c r="U3">
        <v>7.02</v>
      </c>
      <c r="V3">
        <v>7.080000000000001</v>
      </c>
      <c r="W3">
        <v>7.120000000000001</v>
      </c>
      <c r="X3">
        <v>7.1800000000000006</v>
      </c>
      <c r="Y3">
        <v>7.2400000000000011</v>
      </c>
      <c r="Z3">
        <v>7.2800000000000011</v>
      </c>
      <c r="AA3">
        <v>7.3400000000000007</v>
      </c>
      <c r="AB3">
        <v>7.4000000000000012</v>
      </c>
      <c r="AC3">
        <v>7.4400000000000013</v>
      </c>
      <c r="AD3">
        <v>7.5000000000000009</v>
      </c>
      <c r="AE3">
        <v>7.5600000000000014</v>
      </c>
      <c r="AF3">
        <v>7.6000000000000014</v>
      </c>
      <c r="AG3">
        <v>7.660000000000001</v>
      </c>
      <c r="AH3">
        <v>7.7200000000000024</v>
      </c>
      <c r="AI3">
        <v>7.7600000000000016</v>
      </c>
      <c r="AJ3">
        <v>7.8200000000000012</v>
      </c>
      <c r="AK3">
        <v>7.8800000000000017</v>
      </c>
      <c r="AL3">
        <v>7.9200000000000017</v>
      </c>
      <c r="AM3">
        <v>7.9800000000000013</v>
      </c>
      <c r="AN3">
        <v>7.9600000000000017</v>
      </c>
      <c r="AO3">
        <v>7.9200000000000017</v>
      </c>
      <c r="AP3">
        <v>7.8600000000000012</v>
      </c>
      <c r="AQ3">
        <v>7.8000000000000016</v>
      </c>
      <c r="AR3">
        <v>7.7600000000000016</v>
      </c>
      <c r="AS3">
        <v>7.7000000000000011</v>
      </c>
      <c r="AT3">
        <v>7.6400000000000006</v>
      </c>
      <c r="AU3">
        <v>7.6000000000000014</v>
      </c>
      <c r="AV3">
        <v>7.5400000000000009</v>
      </c>
      <c r="AW3">
        <v>7.4800000000000013</v>
      </c>
      <c r="AX3">
        <v>7.4400000000000013</v>
      </c>
      <c r="AY3">
        <v>7.3800000000000008</v>
      </c>
      <c r="AZ3">
        <v>7.3200000000000012</v>
      </c>
      <c r="BA3">
        <v>7.2800000000000011</v>
      </c>
      <c r="BB3">
        <v>7.2200000000000006</v>
      </c>
      <c r="BC3">
        <v>7.160000000000001</v>
      </c>
      <c r="BD3">
        <v>7.120000000000001</v>
      </c>
      <c r="BE3">
        <v>7.06</v>
      </c>
      <c r="BF3">
        <v>7.0000000000000009</v>
      </c>
      <c r="BG3">
        <v>6.9600000000000009</v>
      </c>
      <c r="BH3">
        <v>6.9</v>
      </c>
      <c r="BI3">
        <v>6.8400000000000007</v>
      </c>
      <c r="BJ3">
        <v>6.8000000000000007</v>
      </c>
      <c r="BK3">
        <v>6.74</v>
      </c>
      <c r="BL3">
        <v>6.6800000000000006</v>
      </c>
      <c r="BM3">
        <v>6.6400000000000006</v>
      </c>
      <c r="BN3">
        <v>6.58</v>
      </c>
      <c r="BO3">
        <v>6.52</v>
      </c>
      <c r="BP3">
        <v>6.48</v>
      </c>
      <c r="BQ3">
        <v>6.42</v>
      </c>
      <c r="BR3">
        <v>6.36</v>
      </c>
      <c r="BS3">
        <v>6.32</v>
      </c>
      <c r="BT3">
        <v>6.26</v>
      </c>
      <c r="BU3">
        <v>6.2</v>
      </c>
      <c r="BV3">
        <v>6.16</v>
      </c>
      <c r="BW3">
        <v>6.1</v>
      </c>
      <c r="BX3">
        <v>6.04</v>
      </c>
      <c r="BY3">
        <v>6</v>
      </c>
      <c r="BZ3">
        <v>6.06</v>
      </c>
      <c r="CA3">
        <v>6.12</v>
      </c>
      <c r="CB3">
        <v>6.16</v>
      </c>
      <c r="CC3">
        <v>6.22</v>
      </c>
      <c r="CD3">
        <v>6.28</v>
      </c>
      <c r="CE3">
        <v>6.32</v>
      </c>
      <c r="CF3">
        <v>6.38</v>
      </c>
      <c r="CG3">
        <v>6.44</v>
      </c>
      <c r="CH3">
        <v>6.48</v>
      </c>
      <c r="CI3">
        <v>6.54</v>
      </c>
      <c r="CJ3">
        <v>6.6000000000000014</v>
      </c>
      <c r="CK3">
        <v>6.6400000000000006</v>
      </c>
      <c r="CL3">
        <v>6.7</v>
      </c>
      <c r="CM3">
        <v>6.7600000000000007</v>
      </c>
      <c r="CN3">
        <v>6.8000000000000007</v>
      </c>
      <c r="CO3">
        <v>6.86</v>
      </c>
      <c r="CP3">
        <v>6.9200000000000008</v>
      </c>
      <c r="CQ3">
        <v>6.9600000000000009</v>
      </c>
      <c r="CR3">
        <v>7.02</v>
      </c>
      <c r="CS3">
        <v>7.080000000000001</v>
      </c>
      <c r="CT3">
        <v>7.120000000000001</v>
      </c>
      <c r="CU3">
        <v>7.1800000000000006</v>
      </c>
      <c r="CV3">
        <v>7.2400000000000011</v>
      </c>
      <c r="CW3">
        <v>7.2800000000000011</v>
      </c>
      <c r="CX3">
        <v>7.3400000000000007</v>
      </c>
      <c r="CY3">
        <v>7.4000000000000012</v>
      </c>
      <c r="CZ3">
        <v>7.4400000000000013</v>
      </c>
      <c r="DA3">
        <v>7.5000000000000009</v>
      </c>
      <c r="DB3">
        <v>7.5600000000000014</v>
      </c>
      <c r="DC3">
        <v>7.6000000000000014</v>
      </c>
      <c r="DD3">
        <v>7.660000000000001</v>
      </c>
      <c r="DE3">
        <v>7.7200000000000024</v>
      </c>
      <c r="DF3">
        <v>7.7600000000000016</v>
      </c>
      <c r="DG3">
        <v>7.8200000000000012</v>
      </c>
      <c r="DH3">
        <v>7.8800000000000017</v>
      </c>
      <c r="DI3">
        <v>7.9200000000000017</v>
      </c>
      <c r="DJ3">
        <v>7.9800000000000013</v>
      </c>
      <c r="DK3">
        <v>7.9600000000000017</v>
      </c>
      <c r="DL3">
        <v>7.9200000000000017</v>
      </c>
      <c r="DM3">
        <v>7.8600000000000012</v>
      </c>
      <c r="DN3">
        <v>7.8000000000000016</v>
      </c>
      <c r="DO3">
        <v>7.7600000000000016</v>
      </c>
      <c r="DP3">
        <v>7.7000000000000011</v>
      </c>
      <c r="DQ3">
        <v>7.6400000000000006</v>
      </c>
      <c r="DR3">
        <v>7.6000000000000014</v>
      </c>
      <c r="DS3">
        <v>7.5400000000000009</v>
      </c>
      <c r="DT3">
        <v>7.4800000000000013</v>
      </c>
      <c r="DU3">
        <v>7.4400000000000013</v>
      </c>
      <c r="DV3">
        <v>7.3800000000000008</v>
      </c>
      <c r="DW3">
        <v>7.3200000000000012</v>
      </c>
      <c r="DX3">
        <v>7.2800000000000011</v>
      </c>
      <c r="DY3">
        <v>7.2200000000000006</v>
      </c>
      <c r="DZ3">
        <v>7.160000000000001</v>
      </c>
      <c r="EA3">
        <v>7.120000000000001</v>
      </c>
      <c r="EB3">
        <v>7.06</v>
      </c>
      <c r="EC3">
        <v>7.0000000000000009</v>
      </c>
      <c r="ED3">
        <v>6.9600000000000009</v>
      </c>
      <c r="EE3">
        <v>6.9</v>
      </c>
      <c r="EF3">
        <v>6.8400000000000007</v>
      </c>
      <c r="EG3">
        <v>6.8000000000000007</v>
      </c>
      <c r="EH3">
        <v>6.74</v>
      </c>
      <c r="EI3">
        <v>6.6800000000000006</v>
      </c>
      <c r="EJ3">
        <v>6.6400000000000006</v>
      </c>
      <c r="EK3">
        <v>6.58</v>
      </c>
      <c r="EL3">
        <v>6.52</v>
      </c>
      <c r="EM3">
        <v>6.48</v>
      </c>
      <c r="EN3">
        <v>6.42</v>
      </c>
      <c r="EO3">
        <v>6.36</v>
      </c>
      <c r="EP3">
        <v>6.32</v>
      </c>
      <c r="EQ3">
        <v>6.26</v>
      </c>
      <c r="ER3">
        <v>6.2</v>
      </c>
      <c r="ES3">
        <v>6.16</v>
      </c>
      <c r="ET3">
        <v>6.1</v>
      </c>
      <c r="EU3">
        <v>6.04</v>
      </c>
      <c r="EV3">
        <v>6</v>
      </c>
      <c r="EW3">
        <v>6.06</v>
      </c>
      <c r="EX3">
        <v>6.12</v>
      </c>
      <c r="EY3">
        <v>6.16</v>
      </c>
      <c r="EZ3">
        <v>6.22</v>
      </c>
      <c r="FA3">
        <v>6.28</v>
      </c>
      <c r="FB3">
        <v>6.32</v>
      </c>
      <c r="FC3">
        <v>6.38</v>
      </c>
      <c r="FD3">
        <v>6.44</v>
      </c>
      <c r="FE3">
        <v>6.48</v>
      </c>
      <c r="FF3">
        <v>6.54</v>
      </c>
      <c r="FG3">
        <v>6.6000000000000014</v>
      </c>
      <c r="FH3">
        <v>6.6400000000000006</v>
      </c>
      <c r="FI3">
        <v>6.7</v>
      </c>
      <c r="FJ3">
        <v>6.7600000000000007</v>
      </c>
      <c r="FK3">
        <v>6.8000000000000007</v>
      </c>
      <c r="FL3">
        <v>6.86</v>
      </c>
      <c r="FM3">
        <v>6.9200000000000008</v>
      </c>
      <c r="FN3">
        <v>6.9600000000000009</v>
      </c>
      <c r="FO3">
        <v>7.02</v>
      </c>
      <c r="FP3">
        <v>7.080000000000001</v>
      </c>
      <c r="FQ3">
        <v>7.120000000000001</v>
      </c>
      <c r="FR3">
        <v>7.1800000000000006</v>
      </c>
      <c r="FS3">
        <v>7.2400000000000011</v>
      </c>
      <c r="FT3">
        <v>7.2800000000000011</v>
      </c>
      <c r="FU3">
        <v>7.3400000000000007</v>
      </c>
      <c r="FV3">
        <v>7.4000000000000012</v>
      </c>
      <c r="FW3">
        <v>7.4400000000000013</v>
      </c>
      <c r="FX3">
        <v>7.5000000000000009</v>
      </c>
      <c r="FY3">
        <v>7.5600000000000014</v>
      </c>
      <c r="FZ3">
        <v>7.6000000000000014</v>
      </c>
      <c r="GA3">
        <v>7.660000000000001</v>
      </c>
      <c r="GB3">
        <v>7.7200000000000024</v>
      </c>
      <c r="GC3">
        <v>7.7600000000000016</v>
      </c>
      <c r="GD3">
        <v>7.8200000000000012</v>
      </c>
      <c r="GE3">
        <v>7.8800000000000017</v>
      </c>
      <c r="GF3">
        <v>7.9200000000000017</v>
      </c>
      <c r="GG3">
        <v>7.9800000000000013</v>
      </c>
      <c r="GH3">
        <v>7.9600000000000017</v>
      </c>
      <c r="GI3">
        <v>7.9200000000000017</v>
      </c>
      <c r="GJ3">
        <v>7.8600000000000012</v>
      </c>
      <c r="GK3">
        <v>7.8000000000000016</v>
      </c>
      <c r="GL3">
        <v>7.7600000000000016</v>
      </c>
      <c r="GM3">
        <v>7.7000000000000011</v>
      </c>
      <c r="GN3">
        <v>7.6400000000000006</v>
      </c>
      <c r="GO3">
        <v>7.6000000000000014</v>
      </c>
      <c r="GP3">
        <v>7.5400000000000009</v>
      </c>
      <c r="GQ3">
        <v>7.4800000000000013</v>
      </c>
      <c r="GR3">
        <v>7.4400000000000013</v>
      </c>
      <c r="GS3">
        <v>7.3800000000000008</v>
      </c>
      <c r="GT3">
        <v>7.3200000000000012</v>
      </c>
      <c r="GU3">
        <v>7.2800000000000011</v>
      </c>
      <c r="GV3">
        <v>7.2200000000000006</v>
      </c>
      <c r="GW3">
        <v>7.160000000000001</v>
      </c>
      <c r="GX3">
        <v>7.120000000000001</v>
      </c>
      <c r="GY3">
        <v>7.06</v>
      </c>
      <c r="GZ3">
        <v>7.0000000000000009</v>
      </c>
      <c r="HA3">
        <v>6.9600000000000009</v>
      </c>
      <c r="HB3">
        <v>6.9</v>
      </c>
      <c r="HC3">
        <v>6.8400000000000007</v>
      </c>
      <c r="HD3">
        <v>6.8000000000000007</v>
      </c>
      <c r="HE3">
        <v>6.74</v>
      </c>
      <c r="HF3">
        <v>6.6800000000000006</v>
      </c>
      <c r="HG3">
        <v>6.6400000000000006</v>
      </c>
      <c r="HH3">
        <v>6.58</v>
      </c>
      <c r="HI3">
        <v>6.52</v>
      </c>
      <c r="HJ3">
        <v>6.48</v>
      </c>
      <c r="HK3">
        <v>6.42</v>
      </c>
      <c r="HL3">
        <v>6.36</v>
      </c>
      <c r="HM3">
        <v>6.32</v>
      </c>
      <c r="HN3">
        <v>6.26</v>
      </c>
      <c r="HO3">
        <v>6.2</v>
      </c>
      <c r="HP3">
        <v>6.16</v>
      </c>
      <c r="HQ3">
        <v>6.1</v>
      </c>
      <c r="HR3">
        <v>6.04</v>
      </c>
      <c r="HS3">
        <v>6</v>
      </c>
      <c r="HT3">
        <v>6.06</v>
      </c>
      <c r="HU3">
        <v>6.12</v>
      </c>
      <c r="HV3">
        <v>6.16</v>
      </c>
      <c r="HW3">
        <v>6.22</v>
      </c>
      <c r="HX3">
        <v>6.28</v>
      </c>
      <c r="HY3">
        <v>6.32</v>
      </c>
      <c r="HZ3">
        <v>6.38</v>
      </c>
      <c r="IA3">
        <v>6.44</v>
      </c>
      <c r="IB3">
        <v>6.48</v>
      </c>
      <c r="IC3">
        <v>6.54</v>
      </c>
      <c r="ID3">
        <v>6.6000000000000014</v>
      </c>
      <c r="IE3">
        <v>6.6400000000000006</v>
      </c>
      <c r="IF3">
        <v>6.7</v>
      </c>
      <c r="IG3">
        <v>6.7600000000000007</v>
      </c>
      <c r="IH3">
        <v>6.8000000000000007</v>
      </c>
      <c r="II3">
        <v>6.86</v>
      </c>
      <c r="IJ3">
        <v>6.9200000000000008</v>
      </c>
      <c r="IK3">
        <v>6.9600000000000009</v>
      </c>
      <c r="IL3">
        <v>7.02</v>
      </c>
      <c r="IM3">
        <v>7.080000000000001</v>
      </c>
      <c r="IN3">
        <v>7.120000000000001</v>
      </c>
      <c r="IO3">
        <v>7.1800000000000006</v>
      </c>
      <c r="IP3">
        <v>7.2400000000000011</v>
      </c>
      <c r="IQ3">
        <v>7.2800000000000011</v>
      </c>
      <c r="IR3">
        <v>7.3400000000000007</v>
      </c>
      <c r="IS3">
        <v>7.4000000000000012</v>
      </c>
      <c r="IT3">
        <v>7.4400000000000013</v>
      </c>
      <c r="IU3">
        <v>7.5000000000000009</v>
      </c>
      <c r="IV3">
        <v>7.5600000000000014</v>
      </c>
      <c r="IW3">
        <v>7.6000000000000014</v>
      </c>
      <c r="IX3">
        <v>7.660000000000001</v>
      </c>
      <c r="IY3">
        <v>7.7200000000000024</v>
      </c>
      <c r="IZ3">
        <v>7.7600000000000016</v>
      </c>
      <c r="JA3">
        <v>7.8200000000000012</v>
      </c>
      <c r="JB3">
        <v>7.8800000000000017</v>
      </c>
      <c r="JC3">
        <v>7.9200000000000017</v>
      </c>
      <c r="JD3">
        <v>7.9800000000000013</v>
      </c>
      <c r="JE3">
        <v>7.9600000000000017</v>
      </c>
      <c r="JF3">
        <v>7.9200000000000017</v>
      </c>
      <c r="JG3">
        <v>7.8600000000000012</v>
      </c>
      <c r="JH3">
        <v>7.8000000000000016</v>
      </c>
      <c r="JI3">
        <v>7.7600000000000016</v>
      </c>
      <c r="JJ3">
        <v>7.7000000000000011</v>
      </c>
      <c r="JK3">
        <v>7.6400000000000006</v>
      </c>
      <c r="JL3">
        <v>7.6000000000000014</v>
      </c>
      <c r="JM3">
        <v>7.5400000000000009</v>
      </c>
      <c r="JN3">
        <v>7.4800000000000013</v>
      </c>
      <c r="JO3">
        <v>7.4400000000000013</v>
      </c>
      <c r="JP3">
        <v>7.3800000000000008</v>
      </c>
      <c r="JQ3">
        <v>7.3200000000000012</v>
      </c>
      <c r="JR3">
        <v>7.2800000000000011</v>
      </c>
      <c r="JS3">
        <v>7.2200000000000006</v>
      </c>
      <c r="JT3">
        <v>7.160000000000001</v>
      </c>
      <c r="JU3">
        <v>7.120000000000001</v>
      </c>
      <c r="JV3">
        <v>7.06</v>
      </c>
      <c r="JW3">
        <v>7.0000000000000009</v>
      </c>
      <c r="JX3">
        <v>6.9600000000000009</v>
      </c>
      <c r="JY3">
        <v>6.9</v>
      </c>
      <c r="JZ3">
        <v>6.8400000000000007</v>
      </c>
      <c r="KA3">
        <v>6.8000000000000007</v>
      </c>
      <c r="KB3">
        <v>6.74</v>
      </c>
      <c r="KC3">
        <v>6.6800000000000006</v>
      </c>
      <c r="KD3">
        <v>6.6400000000000006</v>
      </c>
      <c r="KE3">
        <v>6.58</v>
      </c>
      <c r="KF3">
        <v>6.52</v>
      </c>
      <c r="KG3">
        <v>6.48</v>
      </c>
      <c r="KH3">
        <v>6.42</v>
      </c>
      <c r="KI3">
        <v>6.36</v>
      </c>
      <c r="KJ3">
        <v>6.32</v>
      </c>
      <c r="KK3">
        <v>6.26</v>
      </c>
      <c r="KL3">
        <v>6.2</v>
      </c>
      <c r="KM3">
        <v>6.16</v>
      </c>
      <c r="KN3">
        <v>6.1</v>
      </c>
      <c r="KO3">
        <v>6.04</v>
      </c>
    </row>
    <row r="4" spans="1:301" x14ac:dyDescent="0.3">
      <c r="A4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  <c r="IR4">
        <v>10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3">
      <c r="A5" t="s">
        <v>4</v>
      </c>
      <c r="B5">
        <v>-0.04</v>
      </c>
      <c r="C5">
        <v>-1.2012308828842371</v>
      </c>
      <c r="D5">
        <v>-1.2012308842255699</v>
      </c>
      <c r="E5">
        <v>-1.2012308842255699</v>
      </c>
      <c r="F5">
        <v>-1.2012308842255699</v>
      </c>
      <c r="G5">
        <v>-1.2012308842255699</v>
      </c>
      <c r="H5">
        <v>-1.2012308842255699</v>
      </c>
      <c r="I5">
        <v>-1.2012308842255699</v>
      </c>
      <c r="J5">
        <v>-1.2012308842255699</v>
      </c>
      <c r="K5">
        <v>-1.2012308842255699</v>
      </c>
      <c r="L5">
        <v>-1.2012308842255699</v>
      </c>
      <c r="M5">
        <v>-1.2012308842255699</v>
      </c>
      <c r="N5">
        <v>-1.2012308842255699</v>
      </c>
      <c r="O5">
        <v>-1.2012308842255699</v>
      </c>
      <c r="P5">
        <v>-1.2012308842255699</v>
      </c>
      <c r="Q5">
        <v>-1.2012308842255699</v>
      </c>
      <c r="R5">
        <v>-1.2012308842255699</v>
      </c>
      <c r="S5">
        <v>-1.2012308842255699</v>
      </c>
      <c r="T5">
        <v>-1.2012308842255699</v>
      </c>
      <c r="U5">
        <v>-1.2012308842255699</v>
      </c>
      <c r="V5">
        <v>-1.2012308842255699</v>
      </c>
      <c r="W5">
        <v>-1.2012308842255699</v>
      </c>
      <c r="X5">
        <v>-1.2012308842255699</v>
      </c>
      <c r="Y5">
        <v>-1.2012308842255699</v>
      </c>
      <c r="Z5">
        <v>-1.2012308842255699</v>
      </c>
      <c r="AA5">
        <v>-1.2012308842255699</v>
      </c>
      <c r="AB5">
        <v>-1.2012308842255699</v>
      </c>
      <c r="AC5">
        <v>-1.2012308842255699</v>
      </c>
      <c r="AD5">
        <v>-1.2012308842255699</v>
      </c>
      <c r="AE5">
        <v>-1.2012308842255699</v>
      </c>
      <c r="AF5">
        <v>-1.2012308842255699</v>
      </c>
      <c r="AG5">
        <v>-1.2012308842255699</v>
      </c>
      <c r="AH5">
        <v>-1.2012308842255699</v>
      </c>
      <c r="AI5">
        <v>-1.2012308842255699</v>
      </c>
      <c r="AJ5">
        <v>-1.2012308842255699</v>
      </c>
      <c r="AK5">
        <v>-1.2012308842255699</v>
      </c>
      <c r="AL5">
        <v>-1.2012308842255699</v>
      </c>
      <c r="AM5">
        <v>-1.2012308842255699</v>
      </c>
      <c r="AN5">
        <v>-1.2012308842255699</v>
      </c>
      <c r="AO5">
        <v>-1.2012308842255699</v>
      </c>
      <c r="AP5">
        <v>-1.2012308842255699</v>
      </c>
      <c r="AQ5">
        <v>-1.2012308842255699</v>
      </c>
      <c r="AR5">
        <v>-1.2012308842255699</v>
      </c>
      <c r="AS5">
        <v>-1.2012308842255699</v>
      </c>
      <c r="AT5">
        <v>-1.2012308842255699</v>
      </c>
      <c r="AU5">
        <v>-1.2012308842255699</v>
      </c>
      <c r="AV5">
        <v>-1.2012308842255699</v>
      </c>
      <c r="AW5">
        <v>-1.2012308842255699</v>
      </c>
      <c r="AX5">
        <v>-1.2012308842255699</v>
      </c>
      <c r="AY5">
        <v>-1.2012308842255699</v>
      </c>
      <c r="AZ5">
        <v>-1.2012308842255699</v>
      </c>
      <c r="BA5">
        <v>-1.2012308842255699</v>
      </c>
      <c r="BB5">
        <v>-1.2012308842255699</v>
      </c>
      <c r="BC5">
        <v>-1.2012308842255699</v>
      </c>
      <c r="BD5">
        <v>-1.2012308842255699</v>
      </c>
      <c r="BE5">
        <v>-1.2012308842255699</v>
      </c>
      <c r="BF5">
        <v>-1.2012308842255699</v>
      </c>
      <c r="BG5">
        <v>-1.2012308842255699</v>
      </c>
      <c r="BH5">
        <v>-1.2012308842255699</v>
      </c>
      <c r="BI5">
        <v>-1.2012308842255699</v>
      </c>
      <c r="BJ5">
        <v>-1.2012308842255699</v>
      </c>
      <c r="BK5">
        <v>-1.2012308842255699</v>
      </c>
      <c r="BL5">
        <v>-1.2012308842255699</v>
      </c>
      <c r="BM5">
        <v>-1.2012308842255699</v>
      </c>
      <c r="BN5">
        <v>-1.2012308842255699</v>
      </c>
      <c r="BO5">
        <v>-1.2012308842255699</v>
      </c>
      <c r="BP5">
        <v>-1.2012308842255699</v>
      </c>
      <c r="BQ5">
        <v>-1.2012308842255699</v>
      </c>
      <c r="BR5">
        <v>-1.2012308842255699</v>
      </c>
      <c r="BS5">
        <v>-1.2012308842255699</v>
      </c>
      <c r="BT5">
        <v>-1.2012308842255699</v>
      </c>
      <c r="BU5">
        <v>-1.2012308842255699</v>
      </c>
      <c r="BV5">
        <v>-1.2012308842255699</v>
      </c>
      <c r="BW5">
        <v>-1.2012308842255699</v>
      </c>
      <c r="BX5">
        <v>-1.2012308842255699</v>
      </c>
      <c r="BY5">
        <v>-1.2012308842255699</v>
      </c>
      <c r="BZ5">
        <v>-1.2012308842255699</v>
      </c>
      <c r="CA5">
        <v>-1.2012308842255699</v>
      </c>
      <c r="CB5">
        <v>-1.2012308842255699</v>
      </c>
      <c r="CC5">
        <v>-1.2012308842255699</v>
      </c>
      <c r="CD5">
        <v>-1.2012308842255699</v>
      </c>
      <c r="CE5">
        <v>-1.2012308842255699</v>
      </c>
      <c r="CF5">
        <v>-1.2012308842255699</v>
      </c>
      <c r="CG5">
        <v>-1.2012308842255699</v>
      </c>
      <c r="CH5">
        <v>-1.2012308842255699</v>
      </c>
      <c r="CI5">
        <v>-1.2012308842255699</v>
      </c>
      <c r="CJ5">
        <v>-1.2012308842255699</v>
      </c>
      <c r="CK5">
        <v>-1.2012308842255699</v>
      </c>
      <c r="CL5">
        <v>-1.2012308842255699</v>
      </c>
      <c r="CM5">
        <v>-1.2012308842255699</v>
      </c>
      <c r="CN5">
        <v>-1.2012308842255699</v>
      </c>
      <c r="CO5">
        <v>-1.2012308842255699</v>
      </c>
      <c r="CP5">
        <v>-1.2012308842255699</v>
      </c>
      <c r="CQ5">
        <v>-1.2012308842255699</v>
      </c>
      <c r="CR5">
        <v>-1.2012308842255699</v>
      </c>
      <c r="CS5">
        <v>-1.2012308842255699</v>
      </c>
      <c r="CT5">
        <v>-1.2012308842255699</v>
      </c>
      <c r="CU5">
        <v>-1.2012308842255699</v>
      </c>
      <c r="CV5">
        <v>-1.2012308842255699</v>
      </c>
      <c r="CW5">
        <v>-1.2012308842255699</v>
      </c>
      <c r="CX5">
        <v>-1.2012308842255699</v>
      </c>
      <c r="CY5">
        <v>-1.2012308842255699</v>
      </c>
      <c r="CZ5">
        <v>-1.2012308842255699</v>
      </c>
      <c r="DA5">
        <v>-1.2012308842255699</v>
      </c>
      <c r="DB5">
        <v>-1.2012308842255699</v>
      </c>
      <c r="DC5">
        <v>-1.2012308842255699</v>
      </c>
      <c r="DD5">
        <v>-1.2012308842255699</v>
      </c>
      <c r="DE5">
        <v>-1.2012308842255699</v>
      </c>
      <c r="DF5">
        <v>-1.2012308842255699</v>
      </c>
      <c r="DG5">
        <v>-1.2012308842255699</v>
      </c>
      <c r="DH5">
        <v>-1.2012308842255699</v>
      </c>
      <c r="DI5">
        <v>-1.2012308842255699</v>
      </c>
      <c r="DJ5">
        <v>-1.2012308842255699</v>
      </c>
      <c r="DK5">
        <v>-1.2012308842255699</v>
      </c>
      <c r="DL5">
        <v>-1.2012308842255699</v>
      </c>
      <c r="DM5">
        <v>-1.2012308842255699</v>
      </c>
      <c r="DN5">
        <v>-1.2012308842255699</v>
      </c>
      <c r="DO5">
        <v>-1.2012308842255699</v>
      </c>
      <c r="DP5">
        <v>-1.2012308842255699</v>
      </c>
      <c r="DQ5">
        <v>-1.2012308842255699</v>
      </c>
      <c r="DR5">
        <v>-1.2012308842255699</v>
      </c>
      <c r="DS5">
        <v>-1.2012308842255699</v>
      </c>
      <c r="DT5">
        <v>-1.2012308842255699</v>
      </c>
      <c r="DU5">
        <v>-1.2012308842255699</v>
      </c>
      <c r="DV5">
        <v>-1.2012308842255699</v>
      </c>
      <c r="DW5">
        <v>-1.2012308842255699</v>
      </c>
      <c r="DX5">
        <v>-1.2012308842255699</v>
      </c>
      <c r="DY5">
        <v>-1.2012308842255699</v>
      </c>
      <c r="DZ5">
        <v>-1.2012308842255699</v>
      </c>
      <c r="EA5">
        <v>-1.2012308842255699</v>
      </c>
      <c r="EB5">
        <v>-1.2012308842255699</v>
      </c>
      <c r="EC5">
        <v>-1.2012308842255699</v>
      </c>
      <c r="ED5">
        <v>-1.2012308842255699</v>
      </c>
      <c r="EE5">
        <v>-1.2012308842255699</v>
      </c>
      <c r="EF5">
        <v>-1.2012308842255699</v>
      </c>
      <c r="EG5">
        <v>-1.2012308842255699</v>
      </c>
      <c r="EH5">
        <v>-1.2012308842255699</v>
      </c>
      <c r="EI5">
        <v>-1.2012308842255699</v>
      </c>
      <c r="EJ5">
        <v>-1.2012308842255699</v>
      </c>
      <c r="EK5">
        <v>-1.2012308842255699</v>
      </c>
      <c r="EL5">
        <v>-1.2012308842255699</v>
      </c>
      <c r="EM5">
        <v>-1.2012308842255699</v>
      </c>
      <c r="EN5">
        <v>-1.2012308842255699</v>
      </c>
      <c r="EO5">
        <v>-1.2012308842255699</v>
      </c>
      <c r="EP5">
        <v>-1.2012308842255699</v>
      </c>
      <c r="EQ5">
        <v>-1.2012308842255699</v>
      </c>
      <c r="ER5">
        <v>-1.2012308842255699</v>
      </c>
      <c r="ES5">
        <v>-1.2012308842255699</v>
      </c>
      <c r="ET5">
        <v>-1.2012308842255699</v>
      </c>
      <c r="EU5">
        <v>-1.2012308842255699</v>
      </c>
      <c r="EV5">
        <v>-1.2012308842255699</v>
      </c>
      <c r="EW5">
        <v>-1.2012308842255699</v>
      </c>
      <c r="EX5">
        <v>-1.2012308842255699</v>
      </c>
      <c r="EY5">
        <v>-1.2012308842255699</v>
      </c>
      <c r="EZ5">
        <v>-1.2012308842255699</v>
      </c>
      <c r="FA5">
        <v>-1.2012308842255699</v>
      </c>
      <c r="FB5">
        <v>-1.2012308842255699</v>
      </c>
      <c r="FC5">
        <v>-1.2012308842255699</v>
      </c>
      <c r="FD5">
        <v>-1.2012308842255699</v>
      </c>
      <c r="FE5">
        <v>-1.2012308842255699</v>
      </c>
      <c r="FF5">
        <v>-1.2012308842255699</v>
      </c>
      <c r="FG5">
        <v>-1.2012308842255699</v>
      </c>
      <c r="FH5">
        <v>-1.2012308842255699</v>
      </c>
      <c r="FI5">
        <v>-1.2012308842255699</v>
      </c>
      <c r="FJ5">
        <v>-1.2012308842255699</v>
      </c>
      <c r="FK5">
        <v>-1.2012308842255699</v>
      </c>
      <c r="FL5">
        <v>-1.2012308842255699</v>
      </c>
      <c r="FM5">
        <v>-1.2012308842255699</v>
      </c>
      <c r="FN5">
        <v>-1.2012308842255699</v>
      </c>
      <c r="FO5">
        <v>-1.2012308842255699</v>
      </c>
      <c r="FP5">
        <v>-1.2012308842255699</v>
      </c>
      <c r="FQ5">
        <v>-1.2012308842255699</v>
      </c>
      <c r="FR5">
        <v>-1.2012308842255699</v>
      </c>
      <c r="FS5">
        <v>-1.2012308842255699</v>
      </c>
      <c r="FT5">
        <v>-1.2012308842255699</v>
      </c>
      <c r="FU5">
        <v>-1.2012308842255699</v>
      </c>
      <c r="FV5">
        <v>-1.2012308842255699</v>
      </c>
      <c r="FW5">
        <v>-1.2012308842255699</v>
      </c>
      <c r="FX5">
        <v>-1.2012308842255699</v>
      </c>
      <c r="FY5">
        <v>-1.2012308842255699</v>
      </c>
      <c r="FZ5">
        <v>-1.2012308842255699</v>
      </c>
      <c r="GA5">
        <v>-1.2012308842255699</v>
      </c>
      <c r="GB5">
        <v>-1.2012308842255699</v>
      </c>
      <c r="GC5">
        <v>-1.2012308842255699</v>
      </c>
      <c r="GD5">
        <v>-1.2012308842255699</v>
      </c>
      <c r="GE5">
        <v>-1.2012308842255699</v>
      </c>
      <c r="GF5">
        <v>-1.2012308842255699</v>
      </c>
      <c r="GG5">
        <v>-1.2012308842255699</v>
      </c>
      <c r="GH5">
        <v>-1.2012308842255699</v>
      </c>
      <c r="GI5">
        <v>-1.2012308842255699</v>
      </c>
      <c r="GJ5">
        <v>-1.2012308842255699</v>
      </c>
      <c r="GK5">
        <v>-1.2012308842255699</v>
      </c>
      <c r="GL5">
        <v>-1.2012308842255699</v>
      </c>
      <c r="GM5">
        <v>-1.2012308842255699</v>
      </c>
      <c r="GN5">
        <v>-1.2012308842255699</v>
      </c>
      <c r="GO5">
        <v>-1.2012308842255699</v>
      </c>
      <c r="GP5">
        <v>-1.2012308842255699</v>
      </c>
      <c r="GQ5">
        <v>-1.2012308842255699</v>
      </c>
      <c r="GR5">
        <v>-1.2012308842255699</v>
      </c>
      <c r="GS5">
        <v>-1.2012308842255699</v>
      </c>
      <c r="GT5">
        <v>-1.2012308842255699</v>
      </c>
      <c r="GU5">
        <v>-1.2012308842255699</v>
      </c>
      <c r="GV5">
        <v>-1.2012308842255699</v>
      </c>
      <c r="GW5">
        <v>-1.2012308842255699</v>
      </c>
      <c r="GX5">
        <v>-1.2012308842255699</v>
      </c>
      <c r="GY5">
        <v>-1.2012308842255699</v>
      </c>
      <c r="GZ5">
        <v>-1.2012308842255699</v>
      </c>
      <c r="HA5">
        <v>-1.2012308842255699</v>
      </c>
      <c r="HB5">
        <v>-1.2012308842255699</v>
      </c>
      <c r="HC5">
        <v>-1.2012308842255699</v>
      </c>
      <c r="HD5">
        <v>-1.2012308842255699</v>
      </c>
      <c r="HE5">
        <v>-1.2012308842255699</v>
      </c>
      <c r="HF5">
        <v>-1.2012308842255699</v>
      </c>
      <c r="HG5">
        <v>-1.2012308842255699</v>
      </c>
      <c r="HH5">
        <v>-1.2012308842255699</v>
      </c>
      <c r="HI5">
        <v>-1.2012308842255699</v>
      </c>
      <c r="HJ5">
        <v>-1.2012308842255699</v>
      </c>
      <c r="HK5">
        <v>-1.2012308842255699</v>
      </c>
      <c r="HL5">
        <v>-1.2012308842255699</v>
      </c>
      <c r="HM5">
        <v>-1.2012308842255699</v>
      </c>
      <c r="HN5">
        <v>-1.2012308842255699</v>
      </c>
      <c r="HO5">
        <v>-1.2012308842255699</v>
      </c>
      <c r="HP5">
        <v>-1.2012308842255699</v>
      </c>
      <c r="HQ5">
        <v>-1.2012308842255699</v>
      </c>
      <c r="HR5">
        <v>-1.2012308842255699</v>
      </c>
      <c r="HS5">
        <v>-1.2012308842255699</v>
      </c>
      <c r="HT5">
        <v>-1.2012308842255699</v>
      </c>
      <c r="HU5">
        <v>-1.2012308842255699</v>
      </c>
      <c r="HV5">
        <v>-1.2012308842255699</v>
      </c>
      <c r="HW5">
        <v>-1.2012308842255699</v>
      </c>
      <c r="HX5">
        <v>-1.2012308842255699</v>
      </c>
      <c r="HY5">
        <v>-1.2012308842255699</v>
      </c>
      <c r="HZ5">
        <v>-1.2012308842255699</v>
      </c>
      <c r="IA5">
        <v>-1.2012308842255699</v>
      </c>
      <c r="IB5">
        <v>-1.2012308842255699</v>
      </c>
      <c r="IC5">
        <v>-1.2012308842255699</v>
      </c>
      <c r="ID5">
        <v>-1.2012308842255699</v>
      </c>
      <c r="IE5">
        <v>-1.2012308842255699</v>
      </c>
      <c r="IF5">
        <v>-1.2012308842255699</v>
      </c>
      <c r="IG5">
        <v>-1.2012308842255699</v>
      </c>
      <c r="IH5">
        <v>-1.2012308842255699</v>
      </c>
      <c r="II5">
        <v>-1.2012308842255699</v>
      </c>
      <c r="IJ5">
        <v>-1.2012308842255699</v>
      </c>
      <c r="IK5">
        <v>-1.2012308842255699</v>
      </c>
      <c r="IL5">
        <v>-1.2012308842255699</v>
      </c>
      <c r="IM5">
        <v>-1.2012308842255699</v>
      </c>
      <c r="IN5">
        <v>-1.2012308842255699</v>
      </c>
      <c r="IO5">
        <v>-1.2012308842255699</v>
      </c>
      <c r="IP5">
        <v>-1.2012308842255699</v>
      </c>
      <c r="IQ5">
        <v>-1.2012308842255699</v>
      </c>
      <c r="IR5">
        <v>-1.2012308842255699</v>
      </c>
      <c r="IS5">
        <v>-1.2012308842255699</v>
      </c>
      <c r="IT5">
        <v>-1.2012308842255699</v>
      </c>
      <c r="IU5">
        <v>-1.2012308842255699</v>
      </c>
      <c r="IV5">
        <v>-1.2012308842255699</v>
      </c>
      <c r="IW5">
        <v>-1.2012308842255699</v>
      </c>
      <c r="IX5">
        <v>-1.2012308842255699</v>
      </c>
      <c r="IY5">
        <v>-1.2012308842255699</v>
      </c>
      <c r="IZ5">
        <v>-1.2012308842255699</v>
      </c>
      <c r="JA5">
        <v>-1.2012308842255699</v>
      </c>
      <c r="JB5">
        <v>-1.2012308842255699</v>
      </c>
      <c r="JC5">
        <v>-1.2012308842255699</v>
      </c>
      <c r="JD5">
        <v>-1.2012308842255699</v>
      </c>
      <c r="JE5">
        <v>-1.2012308842255699</v>
      </c>
      <c r="JF5">
        <v>-1.2012308842255699</v>
      </c>
      <c r="JG5">
        <v>-1.2012308842255699</v>
      </c>
      <c r="JH5">
        <v>-1.2012308842255699</v>
      </c>
      <c r="JI5">
        <v>-1.2012308842255699</v>
      </c>
      <c r="JJ5">
        <v>-1.2012308842255699</v>
      </c>
      <c r="JK5">
        <v>-1.2012308842255699</v>
      </c>
      <c r="JL5">
        <v>-1.2012308842255699</v>
      </c>
      <c r="JM5">
        <v>-1.2012308842255699</v>
      </c>
      <c r="JN5">
        <v>-1.2012308842255699</v>
      </c>
      <c r="JO5">
        <v>-1.2012308842255699</v>
      </c>
      <c r="JP5">
        <v>-1.2012308842255699</v>
      </c>
      <c r="JQ5">
        <v>-1.2012308842255699</v>
      </c>
      <c r="JR5">
        <v>-1.2012308842255699</v>
      </c>
      <c r="JS5">
        <v>-1.2012308842255699</v>
      </c>
      <c r="JT5">
        <v>-1.2012308842255699</v>
      </c>
      <c r="JU5">
        <v>-1.2012308842255699</v>
      </c>
      <c r="JV5">
        <v>-1.2012308842255699</v>
      </c>
      <c r="JW5">
        <v>-1.2012308842255699</v>
      </c>
      <c r="JX5">
        <v>-1.2012308842255699</v>
      </c>
      <c r="JY5">
        <v>-1.2012308842255699</v>
      </c>
      <c r="JZ5">
        <v>-1.2012308842255699</v>
      </c>
      <c r="KA5">
        <v>-1.2012308842255699</v>
      </c>
      <c r="KB5">
        <v>-1.2012308842255699</v>
      </c>
      <c r="KC5">
        <v>-1.2012308842255699</v>
      </c>
      <c r="KD5">
        <v>-1.2012308842255699</v>
      </c>
      <c r="KE5">
        <v>-1.2012308842255699</v>
      </c>
      <c r="KF5">
        <v>-1.2012308842255699</v>
      </c>
      <c r="KG5">
        <v>-1.2012308842255699</v>
      </c>
      <c r="KH5">
        <v>-1.2012308842255699</v>
      </c>
      <c r="KI5">
        <v>-1.2012308842255699</v>
      </c>
      <c r="KJ5">
        <v>-1.2012308842255699</v>
      </c>
      <c r="KK5">
        <v>-1.2012308842255699</v>
      </c>
      <c r="KL5">
        <v>-1.2012308842255699</v>
      </c>
      <c r="KM5">
        <v>-1.2012308842255699</v>
      </c>
      <c r="KN5">
        <v>-1.2012308842255699</v>
      </c>
      <c r="KO5">
        <v>-1.2012308842255699</v>
      </c>
    </row>
    <row r="6" spans="1:30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2021-02-25T09:26:24Z</dcterms:created>
  <dcterms:modified xsi:type="dcterms:W3CDTF">2021-02-26T11:30:04Z</dcterms:modified>
</cp:coreProperties>
</file>