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400\"/>
    </mc:Choice>
  </mc:AlternateContent>
  <xr:revisionPtr revIDLastSave="0" documentId="13_ncr:1_{17A59184-A900-470A-BBFC-ACB7AC40AC6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92.599999999999326</c:v>
                </c:pt>
                <c:pt idx="1">
                  <c:v>26.513765321888911</c:v>
                </c:pt>
                <c:pt idx="2">
                  <c:v>14.509821985310269</c:v>
                </c:pt>
                <c:pt idx="3">
                  <c:v>9.64772827045927</c:v>
                </c:pt>
                <c:pt idx="4">
                  <c:v>6.8885757784900292</c:v>
                </c:pt>
                <c:pt idx="5">
                  <c:v>11.526443678948089</c:v>
                </c:pt>
                <c:pt idx="6">
                  <c:v>6.4786862189804788</c:v>
                </c:pt>
                <c:pt idx="7">
                  <c:v>8.3866329293737465</c:v>
                </c:pt>
                <c:pt idx="8">
                  <c:v>7.6097659062560732</c:v>
                </c:pt>
                <c:pt idx="9">
                  <c:v>6.4604204795319697</c:v>
                </c:pt>
                <c:pt idx="10">
                  <c:v>9.703734337777453</c:v>
                </c:pt>
                <c:pt idx="11">
                  <c:v>5.1899922586222118</c:v>
                </c:pt>
                <c:pt idx="12">
                  <c:v>7.3360427397474437</c:v>
                </c:pt>
                <c:pt idx="13">
                  <c:v>6.9728014860189216</c:v>
                </c:pt>
                <c:pt idx="14">
                  <c:v>5.0264914506621601</c:v>
                </c:pt>
                <c:pt idx="15">
                  <c:v>8.8243682560236767</c:v>
                </c:pt>
                <c:pt idx="16">
                  <c:v>4.4721950731641487</c:v>
                </c:pt>
                <c:pt idx="17">
                  <c:v>6.8392241230762023</c:v>
                </c:pt>
                <c:pt idx="18">
                  <c:v>6.6493963680143864</c:v>
                </c:pt>
                <c:pt idx="19">
                  <c:v>4.0447223761253026</c:v>
                </c:pt>
                <c:pt idx="20">
                  <c:v>8.9792244476598881</c:v>
                </c:pt>
                <c:pt idx="21">
                  <c:v>3.5130189044497491</c:v>
                </c:pt>
                <c:pt idx="22">
                  <c:v>6.3342926080041702</c:v>
                </c:pt>
                <c:pt idx="23">
                  <c:v>5.6461720921385563</c:v>
                </c:pt>
                <c:pt idx="24">
                  <c:v>3.4463900995312029</c:v>
                </c:pt>
                <c:pt idx="25">
                  <c:v>8.5967988106905739</c:v>
                </c:pt>
                <c:pt idx="26">
                  <c:v>2.895428579804213</c:v>
                </c:pt>
                <c:pt idx="27">
                  <c:v>6.8072347721410393</c:v>
                </c:pt>
                <c:pt idx="28">
                  <c:v>6.1462031265647417</c:v>
                </c:pt>
                <c:pt idx="29">
                  <c:v>3.5726392056552458</c:v>
                </c:pt>
                <c:pt idx="30">
                  <c:v>8.0158759490722833</c:v>
                </c:pt>
                <c:pt idx="31">
                  <c:v>3.2818199875824741</c:v>
                </c:pt>
                <c:pt idx="32">
                  <c:v>6.2734508191240179</c:v>
                </c:pt>
                <c:pt idx="33">
                  <c:v>6.2469863596248327</c:v>
                </c:pt>
                <c:pt idx="34">
                  <c:v>3.5125019071691028</c:v>
                </c:pt>
                <c:pt idx="35">
                  <c:v>8.0044135380401968</c:v>
                </c:pt>
                <c:pt idx="36">
                  <c:v>3.2457059439446829</c:v>
                </c:pt>
                <c:pt idx="37">
                  <c:v>6.3841087797249942</c:v>
                </c:pt>
                <c:pt idx="38">
                  <c:v>5.6306446809354904</c:v>
                </c:pt>
                <c:pt idx="39">
                  <c:v>2.983931097117305</c:v>
                </c:pt>
                <c:pt idx="40">
                  <c:v>7.4741566293301673</c:v>
                </c:pt>
                <c:pt idx="41">
                  <c:v>2.8618940499390919</c:v>
                </c:pt>
                <c:pt idx="42">
                  <c:v>6.1597523025852823</c:v>
                </c:pt>
                <c:pt idx="43">
                  <c:v>5.6158839085270387</c:v>
                </c:pt>
                <c:pt idx="44">
                  <c:v>3.18225525349877</c:v>
                </c:pt>
                <c:pt idx="45">
                  <c:v>7.8666026917728002</c:v>
                </c:pt>
                <c:pt idx="46">
                  <c:v>2.700559804078082</c:v>
                </c:pt>
                <c:pt idx="47">
                  <c:v>6.3509887795819377</c:v>
                </c:pt>
                <c:pt idx="48">
                  <c:v>5.6558695841191984</c:v>
                </c:pt>
                <c:pt idx="49">
                  <c:v>2.6352790923612179</c:v>
                </c:pt>
                <c:pt idx="50">
                  <c:v>8.0394920920109776</c:v>
                </c:pt>
                <c:pt idx="51">
                  <c:v>2.455331445957122</c:v>
                </c:pt>
                <c:pt idx="52">
                  <c:v>6.099296011807545</c:v>
                </c:pt>
                <c:pt idx="53">
                  <c:v>5.2754626113655947</c:v>
                </c:pt>
                <c:pt idx="54">
                  <c:v>2.899652516522405</c:v>
                </c:pt>
                <c:pt idx="55">
                  <c:v>7.495376449492861</c:v>
                </c:pt>
                <c:pt idx="56">
                  <c:v>2.3842378991390629</c:v>
                </c:pt>
                <c:pt idx="57">
                  <c:v>5.9373247740916302</c:v>
                </c:pt>
                <c:pt idx="58">
                  <c:v>5.1535095165583966</c:v>
                </c:pt>
                <c:pt idx="59">
                  <c:v>3.1542809825293379</c:v>
                </c:pt>
                <c:pt idx="60">
                  <c:v>7.5023968304839714</c:v>
                </c:pt>
                <c:pt idx="61">
                  <c:v>2.2629911468784769</c:v>
                </c:pt>
                <c:pt idx="62">
                  <c:v>5.9696265222381903</c:v>
                </c:pt>
                <c:pt idx="63">
                  <c:v>5.1106157479806607</c:v>
                </c:pt>
                <c:pt idx="64">
                  <c:v>2.5836723579810612</c:v>
                </c:pt>
                <c:pt idx="65">
                  <c:v>7.777871427637808</c:v>
                </c:pt>
                <c:pt idx="66">
                  <c:v>2.6811006940587609</c:v>
                </c:pt>
                <c:pt idx="67">
                  <c:v>6.2123485535740226</c:v>
                </c:pt>
                <c:pt idx="68">
                  <c:v>5.1381254870850679</c:v>
                </c:pt>
                <c:pt idx="69">
                  <c:v>3.2114746246764669</c:v>
                </c:pt>
                <c:pt idx="70">
                  <c:v>7.3599324933837433</c:v>
                </c:pt>
                <c:pt idx="71">
                  <c:v>2.1725879083798012</c:v>
                </c:pt>
                <c:pt idx="72">
                  <c:v>5.6775419158352589</c:v>
                </c:pt>
                <c:pt idx="73">
                  <c:v>4.8206416230874236</c:v>
                </c:pt>
                <c:pt idx="74">
                  <c:v>3.1944965941507011</c:v>
                </c:pt>
                <c:pt idx="75">
                  <c:v>7.6678539776855867</c:v>
                </c:pt>
                <c:pt idx="76">
                  <c:v>2.2616749503608351</c:v>
                </c:pt>
                <c:pt idx="77">
                  <c:v>4.7038963633987407</c:v>
                </c:pt>
                <c:pt idx="78">
                  <c:v>4.8512623246163189</c:v>
                </c:pt>
                <c:pt idx="79">
                  <c:v>2.7383244476489632</c:v>
                </c:pt>
                <c:pt idx="80">
                  <c:v>9.2185746059506002</c:v>
                </c:pt>
                <c:pt idx="81">
                  <c:v>2.9521796752984888</c:v>
                </c:pt>
                <c:pt idx="82">
                  <c:v>4.6556349514859861</c:v>
                </c:pt>
                <c:pt idx="83">
                  <c:v>4.1777540953861347</c:v>
                </c:pt>
                <c:pt idx="84">
                  <c:v>3.6457866370854091</c:v>
                </c:pt>
                <c:pt idx="85">
                  <c:v>7.5921648603440026</c:v>
                </c:pt>
                <c:pt idx="86">
                  <c:v>2.5332574664918721</c:v>
                </c:pt>
                <c:pt idx="87">
                  <c:v>5.7276668227394127</c:v>
                </c:pt>
                <c:pt idx="88">
                  <c:v>3.9371334057302669</c:v>
                </c:pt>
                <c:pt idx="89">
                  <c:v>2.57872804236347</c:v>
                </c:pt>
                <c:pt idx="90">
                  <c:v>7.318075816759535</c:v>
                </c:pt>
                <c:pt idx="91">
                  <c:v>2.5554262542883559</c:v>
                </c:pt>
                <c:pt idx="92">
                  <c:v>4.1364504758660559</c:v>
                </c:pt>
                <c:pt idx="93">
                  <c:v>3.9440234131069012</c:v>
                </c:pt>
                <c:pt idx="94">
                  <c:v>3.864720041818821</c:v>
                </c:pt>
                <c:pt idx="95">
                  <c:v>7.5880289121366236</c:v>
                </c:pt>
                <c:pt idx="96">
                  <c:v>2.184736248236248</c:v>
                </c:pt>
                <c:pt idx="97">
                  <c:v>5.9752800146593339</c:v>
                </c:pt>
                <c:pt idx="98">
                  <c:v>3.7899441899000159</c:v>
                </c:pt>
                <c:pt idx="99">
                  <c:v>2.1754040269514978</c:v>
                </c:pt>
                <c:pt idx="100">
                  <c:v>7.9726874602967346</c:v>
                </c:pt>
                <c:pt idx="101">
                  <c:v>2.4003856984082219</c:v>
                </c:pt>
                <c:pt idx="102">
                  <c:v>5.7143493199400126</c:v>
                </c:pt>
                <c:pt idx="103">
                  <c:v>3.453147015144534</c:v>
                </c:pt>
                <c:pt idx="104">
                  <c:v>3.457715996044652</c:v>
                </c:pt>
                <c:pt idx="105">
                  <c:v>7.4252472714788409</c:v>
                </c:pt>
                <c:pt idx="106">
                  <c:v>1.9306794716824041</c:v>
                </c:pt>
                <c:pt idx="107">
                  <c:v>4.2446674663028778</c:v>
                </c:pt>
                <c:pt idx="108">
                  <c:v>3.2387264901987929</c:v>
                </c:pt>
                <c:pt idx="109">
                  <c:v>2.8318141670713128</c:v>
                </c:pt>
                <c:pt idx="110">
                  <c:v>7.2321453533946203</c:v>
                </c:pt>
                <c:pt idx="111">
                  <c:v>3.031999464138075</c:v>
                </c:pt>
                <c:pt idx="112">
                  <c:v>4.0838755695533129</c:v>
                </c:pt>
                <c:pt idx="113">
                  <c:v>3.2875446824025638</c:v>
                </c:pt>
                <c:pt idx="114">
                  <c:v>1.986045840725037</c:v>
                </c:pt>
                <c:pt idx="115">
                  <c:v>7.0629898329745862</c:v>
                </c:pt>
                <c:pt idx="116">
                  <c:v>2.2881531788870819</c:v>
                </c:pt>
                <c:pt idx="117">
                  <c:v>3.3300031535229002</c:v>
                </c:pt>
                <c:pt idx="118">
                  <c:v>2.9462482391376059</c:v>
                </c:pt>
                <c:pt idx="119">
                  <c:v>4.5423195390647084</c:v>
                </c:pt>
                <c:pt idx="120">
                  <c:v>6.1868557379779974</c:v>
                </c:pt>
                <c:pt idx="121">
                  <c:v>3.2081726392286689</c:v>
                </c:pt>
                <c:pt idx="122">
                  <c:v>3.0588420773719629</c:v>
                </c:pt>
                <c:pt idx="123">
                  <c:v>2.8472077809930489</c:v>
                </c:pt>
                <c:pt idx="124">
                  <c:v>2.8109593001180282</c:v>
                </c:pt>
                <c:pt idx="125">
                  <c:v>6.855182224044051</c:v>
                </c:pt>
                <c:pt idx="126">
                  <c:v>2.5147535933685101</c:v>
                </c:pt>
                <c:pt idx="127">
                  <c:v>2.7714305680309641</c:v>
                </c:pt>
                <c:pt idx="128">
                  <c:v>2.4868886019321428</c:v>
                </c:pt>
                <c:pt idx="129">
                  <c:v>4.2328212944352668</c:v>
                </c:pt>
                <c:pt idx="130">
                  <c:v>6.3385804631965001</c:v>
                </c:pt>
                <c:pt idx="131">
                  <c:v>2.2771217223017861</c:v>
                </c:pt>
                <c:pt idx="132">
                  <c:v>3.846303453170385</c:v>
                </c:pt>
                <c:pt idx="133">
                  <c:v>2.563650529969705</c:v>
                </c:pt>
                <c:pt idx="134">
                  <c:v>3.671172194189761</c:v>
                </c:pt>
                <c:pt idx="135">
                  <c:v>8.1144854593762545</c:v>
                </c:pt>
                <c:pt idx="136">
                  <c:v>2.4033732026139698</c:v>
                </c:pt>
                <c:pt idx="137">
                  <c:v>6.5871574069115431</c:v>
                </c:pt>
                <c:pt idx="138">
                  <c:v>2.5141007749929121</c:v>
                </c:pt>
                <c:pt idx="139">
                  <c:v>5.0479608036111783</c:v>
                </c:pt>
                <c:pt idx="140">
                  <c:v>6.225272372759826</c:v>
                </c:pt>
                <c:pt idx="141">
                  <c:v>2.3786215392011281</c:v>
                </c:pt>
                <c:pt idx="142">
                  <c:v>5.3708079513948981</c:v>
                </c:pt>
                <c:pt idx="143">
                  <c:v>2.252284957682182</c:v>
                </c:pt>
                <c:pt idx="144">
                  <c:v>5.0275404114049431</c:v>
                </c:pt>
                <c:pt idx="145">
                  <c:v>6.636913864221583</c:v>
                </c:pt>
                <c:pt idx="146">
                  <c:v>2.5370578253377829</c:v>
                </c:pt>
                <c:pt idx="147">
                  <c:v>3.0428792322997369</c:v>
                </c:pt>
                <c:pt idx="148">
                  <c:v>2.1564495018495582</c:v>
                </c:pt>
                <c:pt idx="149">
                  <c:v>4.6712879337589488</c:v>
                </c:pt>
                <c:pt idx="150">
                  <c:v>6.2791794395198597</c:v>
                </c:pt>
                <c:pt idx="151">
                  <c:v>2.3008961774581929</c:v>
                </c:pt>
                <c:pt idx="152">
                  <c:v>2.438220797758972</c:v>
                </c:pt>
                <c:pt idx="153">
                  <c:v>2.1836489427086589</c:v>
                </c:pt>
                <c:pt idx="154">
                  <c:v>2.0591218942710992</c:v>
                </c:pt>
                <c:pt idx="155">
                  <c:v>5.8586952827198209</c:v>
                </c:pt>
                <c:pt idx="156">
                  <c:v>2.528309900973134</c:v>
                </c:pt>
                <c:pt idx="157">
                  <c:v>2.6158165513512679</c:v>
                </c:pt>
                <c:pt idx="158">
                  <c:v>2.160807786847319</c:v>
                </c:pt>
                <c:pt idx="159">
                  <c:v>2.194976267499456</c:v>
                </c:pt>
                <c:pt idx="160">
                  <c:v>7.0359437300551946</c:v>
                </c:pt>
                <c:pt idx="161">
                  <c:v>2.557970567051862</c:v>
                </c:pt>
                <c:pt idx="162">
                  <c:v>2.2693918393613268</c:v>
                </c:pt>
                <c:pt idx="163">
                  <c:v>2.1335810013949388</c:v>
                </c:pt>
                <c:pt idx="164">
                  <c:v>4.9938475859863907</c:v>
                </c:pt>
                <c:pt idx="165">
                  <c:v>6.1481674425156374</c:v>
                </c:pt>
                <c:pt idx="166">
                  <c:v>2.2151656081265232</c:v>
                </c:pt>
                <c:pt idx="167">
                  <c:v>2.6886676436304282</c:v>
                </c:pt>
                <c:pt idx="168">
                  <c:v>2.19394584429909</c:v>
                </c:pt>
                <c:pt idx="169">
                  <c:v>4.4876134019007949</c:v>
                </c:pt>
                <c:pt idx="170">
                  <c:v>7.444936025662237</c:v>
                </c:pt>
                <c:pt idx="171">
                  <c:v>2.2519767689578751</c:v>
                </c:pt>
                <c:pt idx="172">
                  <c:v>2.2239180658306208</c:v>
                </c:pt>
                <c:pt idx="173">
                  <c:v>2.1361991970516732</c:v>
                </c:pt>
                <c:pt idx="174">
                  <c:v>2.223889967728931</c:v>
                </c:pt>
                <c:pt idx="175">
                  <c:v>5.9656101233589469</c:v>
                </c:pt>
                <c:pt idx="176">
                  <c:v>2.4248454396541619</c:v>
                </c:pt>
                <c:pt idx="177">
                  <c:v>2.272739111941966</c:v>
                </c:pt>
                <c:pt idx="178">
                  <c:v>2.1380312895810851</c:v>
                </c:pt>
                <c:pt idx="179">
                  <c:v>5.7437324517907911</c:v>
                </c:pt>
                <c:pt idx="180">
                  <c:v>5.5940438865482793</c:v>
                </c:pt>
                <c:pt idx="181">
                  <c:v>2.5663926244397048</c:v>
                </c:pt>
                <c:pt idx="182">
                  <c:v>2.826005905663977</c:v>
                </c:pt>
                <c:pt idx="183">
                  <c:v>3.81980339597823</c:v>
                </c:pt>
                <c:pt idx="184">
                  <c:v>5.6883346854509842</c:v>
                </c:pt>
                <c:pt idx="185">
                  <c:v>6.0703145299777264</c:v>
                </c:pt>
                <c:pt idx="186">
                  <c:v>4.4012909280479988</c:v>
                </c:pt>
                <c:pt idx="187">
                  <c:v>2.4036017190270842</c:v>
                </c:pt>
                <c:pt idx="188">
                  <c:v>2.1050312291795819</c:v>
                </c:pt>
                <c:pt idx="189">
                  <c:v>4.1792715750557514</c:v>
                </c:pt>
                <c:pt idx="190">
                  <c:v>6.6804924133545978</c:v>
                </c:pt>
                <c:pt idx="191">
                  <c:v>3.0549702119570239</c:v>
                </c:pt>
                <c:pt idx="192">
                  <c:v>2.6031855339098091</c:v>
                </c:pt>
                <c:pt idx="193">
                  <c:v>2.2603503213971199</c:v>
                </c:pt>
                <c:pt idx="194">
                  <c:v>3.4851996927930782</c:v>
                </c:pt>
                <c:pt idx="195">
                  <c:v>5.8774780310604493</c:v>
                </c:pt>
                <c:pt idx="196">
                  <c:v>3.0394875280830518</c:v>
                </c:pt>
                <c:pt idx="197">
                  <c:v>3.1664203510558782</c:v>
                </c:pt>
                <c:pt idx="198">
                  <c:v>2.353154151049341</c:v>
                </c:pt>
                <c:pt idx="199">
                  <c:v>2.0752790686179812</c:v>
                </c:pt>
                <c:pt idx="200">
                  <c:v>6.4322583880963862</c:v>
                </c:pt>
                <c:pt idx="201">
                  <c:v>2.351203956193241</c:v>
                </c:pt>
                <c:pt idx="202">
                  <c:v>2.4933469701308519</c:v>
                </c:pt>
                <c:pt idx="203">
                  <c:v>2.3207405591618979</c:v>
                </c:pt>
                <c:pt idx="204">
                  <c:v>5.7099883399320106</c:v>
                </c:pt>
                <c:pt idx="205">
                  <c:v>5.1504862285375834</c:v>
                </c:pt>
                <c:pt idx="206">
                  <c:v>2.9777207023848469</c:v>
                </c:pt>
                <c:pt idx="207">
                  <c:v>5.6661207786331724</c:v>
                </c:pt>
                <c:pt idx="208">
                  <c:v>2.2157450258335079</c:v>
                </c:pt>
                <c:pt idx="209">
                  <c:v>3.4582071872272269</c:v>
                </c:pt>
                <c:pt idx="210">
                  <c:v>10.760556699577799</c:v>
                </c:pt>
                <c:pt idx="211">
                  <c:v>3.1704870407591841</c:v>
                </c:pt>
                <c:pt idx="212">
                  <c:v>2.5588076345147162</c:v>
                </c:pt>
                <c:pt idx="213">
                  <c:v>2.2503495837166261</c:v>
                </c:pt>
                <c:pt idx="214">
                  <c:v>5.5388137545946412</c:v>
                </c:pt>
                <c:pt idx="215">
                  <c:v>10.11315406940939</c:v>
                </c:pt>
                <c:pt idx="216">
                  <c:v>2.5007543197549889</c:v>
                </c:pt>
                <c:pt idx="217">
                  <c:v>2.8153435411889292</c:v>
                </c:pt>
                <c:pt idx="218">
                  <c:v>2.499700379878385</c:v>
                </c:pt>
                <c:pt idx="219">
                  <c:v>3.019988252966729</c:v>
                </c:pt>
                <c:pt idx="220">
                  <c:v>5.4981454268545793</c:v>
                </c:pt>
                <c:pt idx="221">
                  <c:v>2.320769873696745</c:v>
                </c:pt>
                <c:pt idx="222">
                  <c:v>6.4080990575783554</c:v>
                </c:pt>
                <c:pt idx="223">
                  <c:v>2.266094871875401</c:v>
                </c:pt>
                <c:pt idx="224">
                  <c:v>5.3283217739008943</c:v>
                </c:pt>
                <c:pt idx="225">
                  <c:v>11.39774342345563</c:v>
                </c:pt>
                <c:pt idx="226">
                  <c:v>3.3776095599104679</c:v>
                </c:pt>
                <c:pt idx="227">
                  <c:v>3.0906725227977971</c:v>
                </c:pt>
                <c:pt idx="228">
                  <c:v>2.4102874120259332</c:v>
                </c:pt>
                <c:pt idx="229">
                  <c:v>6.2097650700502749</c:v>
                </c:pt>
                <c:pt idx="230">
                  <c:v>4.9409905958423073</c:v>
                </c:pt>
                <c:pt idx="231">
                  <c:v>3.84228256038821</c:v>
                </c:pt>
                <c:pt idx="232">
                  <c:v>3.5965860610766538</c:v>
                </c:pt>
                <c:pt idx="233">
                  <c:v>2.4203400379934559</c:v>
                </c:pt>
                <c:pt idx="234">
                  <c:v>6.0670152777806443</c:v>
                </c:pt>
                <c:pt idx="235">
                  <c:v>6.2652037768036193</c:v>
                </c:pt>
                <c:pt idx="236">
                  <c:v>3.4480676134004429</c:v>
                </c:pt>
                <c:pt idx="237">
                  <c:v>2.3684911464193008</c:v>
                </c:pt>
                <c:pt idx="238">
                  <c:v>2.11010692436325</c:v>
                </c:pt>
                <c:pt idx="239">
                  <c:v>4.2745672761645563</c:v>
                </c:pt>
                <c:pt idx="240">
                  <c:v>4.3342869854360968</c:v>
                </c:pt>
                <c:pt idx="241">
                  <c:v>2.587439766704497</c:v>
                </c:pt>
                <c:pt idx="242">
                  <c:v>7.7530685268700097</c:v>
                </c:pt>
                <c:pt idx="243">
                  <c:v>2.327233787989559</c:v>
                </c:pt>
                <c:pt idx="244">
                  <c:v>2.9670219677168168</c:v>
                </c:pt>
                <c:pt idx="245">
                  <c:v>4.8110552802459328</c:v>
                </c:pt>
                <c:pt idx="246">
                  <c:v>3.6569131905709629</c:v>
                </c:pt>
                <c:pt idx="247">
                  <c:v>2.7146721217192371</c:v>
                </c:pt>
                <c:pt idx="248">
                  <c:v>2.283133039249297</c:v>
                </c:pt>
                <c:pt idx="249">
                  <c:v>5.7149204106132236</c:v>
                </c:pt>
                <c:pt idx="250">
                  <c:v>4.2950852903104906</c:v>
                </c:pt>
                <c:pt idx="251">
                  <c:v>3.864017485739585</c:v>
                </c:pt>
                <c:pt idx="252">
                  <c:v>2.830976310179071</c:v>
                </c:pt>
                <c:pt idx="253">
                  <c:v>2.312483912997549</c:v>
                </c:pt>
                <c:pt idx="254">
                  <c:v>4.281609391059467</c:v>
                </c:pt>
                <c:pt idx="255">
                  <c:v>4.2252054332734623</c:v>
                </c:pt>
                <c:pt idx="256">
                  <c:v>3.3327560130775278</c:v>
                </c:pt>
                <c:pt idx="257">
                  <c:v>4.7712728636145547</c:v>
                </c:pt>
                <c:pt idx="258">
                  <c:v>3.5848125912754529</c:v>
                </c:pt>
                <c:pt idx="259">
                  <c:v>5.8990635146416421</c:v>
                </c:pt>
                <c:pt idx="260">
                  <c:v>6.7867902719369919</c:v>
                </c:pt>
                <c:pt idx="261">
                  <c:v>3.4807705970233211</c:v>
                </c:pt>
                <c:pt idx="262">
                  <c:v>9.6132158746908623</c:v>
                </c:pt>
                <c:pt idx="263">
                  <c:v>2.406360453867908</c:v>
                </c:pt>
                <c:pt idx="264">
                  <c:v>2.0219406140093752</c:v>
                </c:pt>
                <c:pt idx="265">
                  <c:v>4.0551652904723188</c:v>
                </c:pt>
                <c:pt idx="266">
                  <c:v>3.9604228277675979</c:v>
                </c:pt>
                <c:pt idx="267">
                  <c:v>9.4854907776060475</c:v>
                </c:pt>
                <c:pt idx="268">
                  <c:v>2.4353784680414692</c:v>
                </c:pt>
                <c:pt idx="269">
                  <c:v>5.4733128187818707</c:v>
                </c:pt>
                <c:pt idx="270">
                  <c:v>4.4637720656067543</c:v>
                </c:pt>
                <c:pt idx="271">
                  <c:v>4.0159928020628897</c:v>
                </c:pt>
                <c:pt idx="272">
                  <c:v>2.6806560573006961</c:v>
                </c:pt>
                <c:pt idx="273">
                  <c:v>2.364908446090753</c:v>
                </c:pt>
                <c:pt idx="274">
                  <c:v>3.4843235766224678</c:v>
                </c:pt>
                <c:pt idx="275">
                  <c:v>3.9936432262938699</c:v>
                </c:pt>
                <c:pt idx="276">
                  <c:v>3.925349103170729</c:v>
                </c:pt>
                <c:pt idx="277">
                  <c:v>3.0034637076520769</c:v>
                </c:pt>
                <c:pt idx="278">
                  <c:v>3.226718545786166</c:v>
                </c:pt>
                <c:pt idx="279">
                  <c:v>3.620358798688792</c:v>
                </c:pt>
                <c:pt idx="280">
                  <c:v>3.9709870401584331</c:v>
                </c:pt>
                <c:pt idx="281">
                  <c:v>3.8873413918144979</c:v>
                </c:pt>
                <c:pt idx="282">
                  <c:v>3.2552271712013581</c:v>
                </c:pt>
                <c:pt idx="283">
                  <c:v>2.3925318632255839</c:v>
                </c:pt>
                <c:pt idx="284">
                  <c:v>2.9859558213879001</c:v>
                </c:pt>
                <c:pt idx="285">
                  <c:v>3.9004979138891458</c:v>
                </c:pt>
                <c:pt idx="286">
                  <c:v>3.2145647873834529</c:v>
                </c:pt>
                <c:pt idx="287">
                  <c:v>4.2302882320784851</c:v>
                </c:pt>
                <c:pt idx="288">
                  <c:v>2.4609114291093959</c:v>
                </c:pt>
                <c:pt idx="289">
                  <c:v>4.153635006449556</c:v>
                </c:pt>
                <c:pt idx="290">
                  <c:v>4.4983263876330142</c:v>
                </c:pt>
                <c:pt idx="291">
                  <c:v>3.7162645188599459</c:v>
                </c:pt>
                <c:pt idx="292">
                  <c:v>3.5506575983700679</c:v>
                </c:pt>
                <c:pt idx="293">
                  <c:v>2.2791971184697011</c:v>
                </c:pt>
                <c:pt idx="294">
                  <c:v>4.2406876083153779</c:v>
                </c:pt>
                <c:pt idx="295">
                  <c:v>3.8052929394702928</c:v>
                </c:pt>
                <c:pt idx="296">
                  <c:v>3.5487738157097528</c:v>
                </c:pt>
                <c:pt idx="297">
                  <c:v>10.06001059529558</c:v>
                </c:pt>
                <c:pt idx="298">
                  <c:v>2.389123898868744</c:v>
                </c:pt>
                <c:pt idx="299">
                  <c:v>3.4321082358265969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7-47A0-AE11-BBD3F7B2E8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6.8000000000000007</c:v>
                </c:pt>
                <c:pt idx="2">
                  <c:v>7.6000000000000014</c:v>
                </c:pt>
                <c:pt idx="3">
                  <c:v>7.6000000000000014</c:v>
                </c:pt>
                <c:pt idx="4">
                  <c:v>6.8000000000000007</c:v>
                </c:pt>
                <c:pt idx="5">
                  <c:v>6</c:v>
                </c:pt>
                <c:pt idx="6">
                  <c:v>6.8000000000000007</c:v>
                </c:pt>
                <c:pt idx="7">
                  <c:v>7.6000000000000014</c:v>
                </c:pt>
                <c:pt idx="8">
                  <c:v>7.6000000000000014</c:v>
                </c:pt>
                <c:pt idx="9">
                  <c:v>6.8000000000000007</c:v>
                </c:pt>
                <c:pt idx="10">
                  <c:v>6</c:v>
                </c:pt>
                <c:pt idx="11">
                  <c:v>6.8000000000000007</c:v>
                </c:pt>
                <c:pt idx="12">
                  <c:v>7.6000000000000014</c:v>
                </c:pt>
                <c:pt idx="13">
                  <c:v>7.6000000000000014</c:v>
                </c:pt>
                <c:pt idx="14">
                  <c:v>6.8000000000000007</c:v>
                </c:pt>
                <c:pt idx="15">
                  <c:v>6</c:v>
                </c:pt>
                <c:pt idx="16">
                  <c:v>6.8000000000000007</c:v>
                </c:pt>
                <c:pt idx="17">
                  <c:v>7.6000000000000014</c:v>
                </c:pt>
                <c:pt idx="18">
                  <c:v>7.6000000000000014</c:v>
                </c:pt>
                <c:pt idx="19">
                  <c:v>6.8000000000000007</c:v>
                </c:pt>
                <c:pt idx="20">
                  <c:v>6</c:v>
                </c:pt>
                <c:pt idx="21">
                  <c:v>6.8000000000000007</c:v>
                </c:pt>
                <c:pt idx="22">
                  <c:v>7.6000000000000014</c:v>
                </c:pt>
                <c:pt idx="23">
                  <c:v>7.6000000000000014</c:v>
                </c:pt>
                <c:pt idx="24">
                  <c:v>6.8000000000000007</c:v>
                </c:pt>
                <c:pt idx="25">
                  <c:v>6</c:v>
                </c:pt>
                <c:pt idx="26">
                  <c:v>6.8000000000000007</c:v>
                </c:pt>
                <c:pt idx="27">
                  <c:v>7.6000000000000014</c:v>
                </c:pt>
                <c:pt idx="28">
                  <c:v>7.6000000000000014</c:v>
                </c:pt>
                <c:pt idx="29">
                  <c:v>6.8000000000000007</c:v>
                </c:pt>
                <c:pt idx="30">
                  <c:v>6</c:v>
                </c:pt>
                <c:pt idx="31">
                  <c:v>6.8000000000000007</c:v>
                </c:pt>
                <c:pt idx="32">
                  <c:v>7.6000000000000014</c:v>
                </c:pt>
                <c:pt idx="33">
                  <c:v>7.6000000000000014</c:v>
                </c:pt>
                <c:pt idx="34">
                  <c:v>6.8000000000000007</c:v>
                </c:pt>
                <c:pt idx="35">
                  <c:v>6</c:v>
                </c:pt>
                <c:pt idx="36">
                  <c:v>6.8000000000000007</c:v>
                </c:pt>
                <c:pt idx="37">
                  <c:v>7.6000000000000014</c:v>
                </c:pt>
                <c:pt idx="38">
                  <c:v>7.6000000000000014</c:v>
                </c:pt>
                <c:pt idx="39">
                  <c:v>6.8000000000000007</c:v>
                </c:pt>
                <c:pt idx="40">
                  <c:v>6</c:v>
                </c:pt>
                <c:pt idx="41">
                  <c:v>6.8000000000000007</c:v>
                </c:pt>
                <c:pt idx="42">
                  <c:v>7.6000000000000014</c:v>
                </c:pt>
                <c:pt idx="43">
                  <c:v>7.6000000000000014</c:v>
                </c:pt>
                <c:pt idx="44">
                  <c:v>6.8000000000000007</c:v>
                </c:pt>
                <c:pt idx="45">
                  <c:v>6</c:v>
                </c:pt>
                <c:pt idx="46">
                  <c:v>6.8000000000000007</c:v>
                </c:pt>
                <c:pt idx="47">
                  <c:v>7.6000000000000014</c:v>
                </c:pt>
                <c:pt idx="48">
                  <c:v>7.6000000000000014</c:v>
                </c:pt>
                <c:pt idx="49">
                  <c:v>6.8000000000000007</c:v>
                </c:pt>
                <c:pt idx="50">
                  <c:v>6</c:v>
                </c:pt>
                <c:pt idx="51">
                  <c:v>6.8000000000000007</c:v>
                </c:pt>
                <c:pt idx="52">
                  <c:v>7.6000000000000014</c:v>
                </c:pt>
                <c:pt idx="53">
                  <c:v>7.6000000000000014</c:v>
                </c:pt>
                <c:pt idx="54">
                  <c:v>6.8000000000000007</c:v>
                </c:pt>
                <c:pt idx="55">
                  <c:v>6</c:v>
                </c:pt>
                <c:pt idx="56">
                  <c:v>6.8000000000000007</c:v>
                </c:pt>
                <c:pt idx="57">
                  <c:v>7.6000000000000014</c:v>
                </c:pt>
                <c:pt idx="58">
                  <c:v>7.6000000000000014</c:v>
                </c:pt>
                <c:pt idx="59">
                  <c:v>6.8000000000000007</c:v>
                </c:pt>
                <c:pt idx="60">
                  <c:v>6</c:v>
                </c:pt>
                <c:pt idx="61">
                  <c:v>6.8000000000000007</c:v>
                </c:pt>
                <c:pt idx="62">
                  <c:v>7.6000000000000014</c:v>
                </c:pt>
                <c:pt idx="63">
                  <c:v>7.6000000000000014</c:v>
                </c:pt>
                <c:pt idx="64">
                  <c:v>6.8000000000000007</c:v>
                </c:pt>
                <c:pt idx="65">
                  <c:v>6</c:v>
                </c:pt>
                <c:pt idx="66">
                  <c:v>6.8000000000000007</c:v>
                </c:pt>
                <c:pt idx="67">
                  <c:v>7.6000000000000014</c:v>
                </c:pt>
                <c:pt idx="68">
                  <c:v>7.6000000000000014</c:v>
                </c:pt>
                <c:pt idx="69">
                  <c:v>6.8000000000000007</c:v>
                </c:pt>
                <c:pt idx="70">
                  <c:v>6</c:v>
                </c:pt>
                <c:pt idx="71">
                  <c:v>6.8000000000000007</c:v>
                </c:pt>
                <c:pt idx="72">
                  <c:v>7.6000000000000014</c:v>
                </c:pt>
                <c:pt idx="73">
                  <c:v>7.6000000000000014</c:v>
                </c:pt>
                <c:pt idx="74">
                  <c:v>6.8000000000000007</c:v>
                </c:pt>
                <c:pt idx="75">
                  <c:v>6</c:v>
                </c:pt>
                <c:pt idx="76">
                  <c:v>6.8000000000000007</c:v>
                </c:pt>
                <c:pt idx="77">
                  <c:v>7.6000000000000014</c:v>
                </c:pt>
                <c:pt idx="78">
                  <c:v>7.6000000000000014</c:v>
                </c:pt>
                <c:pt idx="79">
                  <c:v>6.8000000000000007</c:v>
                </c:pt>
                <c:pt idx="80">
                  <c:v>6</c:v>
                </c:pt>
                <c:pt idx="81">
                  <c:v>6.8000000000000007</c:v>
                </c:pt>
                <c:pt idx="82">
                  <c:v>7.6000000000000014</c:v>
                </c:pt>
                <c:pt idx="83">
                  <c:v>7.6000000000000014</c:v>
                </c:pt>
                <c:pt idx="84">
                  <c:v>6.8000000000000007</c:v>
                </c:pt>
                <c:pt idx="85">
                  <c:v>6</c:v>
                </c:pt>
                <c:pt idx="86">
                  <c:v>6.8000000000000007</c:v>
                </c:pt>
                <c:pt idx="87">
                  <c:v>7.6000000000000014</c:v>
                </c:pt>
                <c:pt idx="88">
                  <c:v>7.6000000000000014</c:v>
                </c:pt>
                <c:pt idx="89">
                  <c:v>6.8000000000000007</c:v>
                </c:pt>
                <c:pt idx="90">
                  <c:v>6</c:v>
                </c:pt>
                <c:pt idx="91">
                  <c:v>6.8000000000000007</c:v>
                </c:pt>
                <c:pt idx="92">
                  <c:v>7.6000000000000014</c:v>
                </c:pt>
                <c:pt idx="93">
                  <c:v>7.6000000000000014</c:v>
                </c:pt>
                <c:pt idx="94">
                  <c:v>6.8000000000000007</c:v>
                </c:pt>
                <c:pt idx="95">
                  <c:v>6</c:v>
                </c:pt>
                <c:pt idx="96">
                  <c:v>6.8000000000000007</c:v>
                </c:pt>
                <c:pt idx="97">
                  <c:v>7.6000000000000014</c:v>
                </c:pt>
                <c:pt idx="98">
                  <c:v>7.6000000000000014</c:v>
                </c:pt>
                <c:pt idx="99">
                  <c:v>6.8000000000000007</c:v>
                </c:pt>
                <c:pt idx="100">
                  <c:v>6</c:v>
                </c:pt>
                <c:pt idx="101">
                  <c:v>6.8000000000000007</c:v>
                </c:pt>
                <c:pt idx="102">
                  <c:v>7.6000000000000014</c:v>
                </c:pt>
                <c:pt idx="103">
                  <c:v>7.6000000000000014</c:v>
                </c:pt>
                <c:pt idx="104">
                  <c:v>6.8000000000000007</c:v>
                </c:pt>
                <c:pt idx="105">
                  <c:v>6</c:v>
                </c:pt>
                <c:pt idx="106">
                  <c:v>6.8000000000000007</c:v>
                </c:pt>
                <c:pt idx="107">
                  <c:v>7.6000000000000014</c:v>
                </c:pt>
                <c:pt idx="108">
                  <c:v>7.6000000000000014</c:v>
                </c:pt>
                <c:pt idx="109">
                  <c:v>6.8000000000000007</c:v>
                </c:pt>
                <c:pt idx="110">
                  <c:v>6</c:v>
                </c:pt>
                <c:pt idx="111">
                  <c:v>6.8000000000000007</c:v>
                </c:pt>
                <c:pt idx="112">
                  <c:v>7.6000000000000014</c:v>
                </c:pt>
                <c:pt idx="113">
                  <c:v>7.6000000000000014</c:v>
                </c:pt>
                <c:pt idx="114">
                  <c:v>6.8000000000000007</c:v>
                </c:pt>
                <c:pt idx="115">
                  <c:v>6</c:v>
                </c:pt>
                <c:pt idx="116">
                  <c:v>6.8000000000000007</c:v>
                </c:pt>
                <c:pt idx="117">
                  <c:v>7.6000000000000014</c:v>
                </c:pt>
                <c:pt idx="118">
                  <c:v>7.6000000000000014</c:v>
                </c:pt>
                <c:pt idx="119">
                  <c:v>6.8000000000000007</c:v>
                </c:pt>
                <c:pt idx="120">
                  <c:v>6</c:v>
                </c:pt>
                <c:pt idx="121">
                  <c:v>6.8000000000000007</c:v>
                </c:pt>
                <c:pt idx="122">
                  <c:v>7.6000000000000014</c:v>
                </c:pt>
                <c:pt idx="123">
                  <c:v>7.6000000000000014</c:v>
                </c:pt>
                <c:pt idx="124">
                  <c:v>6.8000000000000007</c:v>
                </c:pt>
                <c:pt idx="125">
                  <c:v>6</c:v>
                </c:pt>
                <c:pt idx="126">
                  <c:v>6.8000000000000007</c:v>
                </c:pt>
                <c:pt idx="127">
                  <c:v>7.6000000000000014</c:v>
                </c:pt>
                <c:pt idx="128">
                  <c:v>7.6000000000000014</c:v>
                </c:pt>
                <c:pt idx="129">
                  <c:v>6.8000000000000007</c:v>
                </c:pt>
                <c:pt idx="130">
                  <c:v>6</c:v>
                </c:pt>
                <c:pt idx="131">
                  <c:v>6.8000000000000007</c:v>
                </c:pt>
                <c:pt idx="132">
                  <c:v>7.6000000000000014</c:v>
                </c:pt>
                <c:pt idx="133">
                  <c:v>7.6000000000000014</c:v>
                </c:pt>
                <c:pt idx="134">
                  <c:v>6.8000000000000007</c:v>
                </c:pt>
                <c:pt idx="135">
                  <c:v>6</c:v>
                </c:pt>
                <c:pt idx="136">
                  <c:v>6.8000000000000007</c:v>
                </c:pt>
                <c:pt idx="137">
                  <c:v>7.6000000000000014</c:v>
                </c:pt>
                <c:pt idx="138">
                  <c:v>7.6000000000000014</c:v>
                </c:pt>
                <c:pt idx="139">
                  <c:v>6.8000000000000007</c:v>
                </c:pt>
                <c:pt idx="140">
                  <c:v>6</c:v>
                </c:pt>
                <c:pt idx="141">
                  <c:v>6.8000000000000007</c:v>
                </c:pt>
                <c:pt idx="142">
                  <c:v>7.6000000000000014</c:v>
                </c:pt>
                <c:pt idx="143">
                  <c:v>7.6000000000000014</c:v>
                </c:pt>
                <c:pt idx="144">
                  <c:v>6.8000000000000007</c:v>
                </c:pt>
                <c:pt idx="145">
                  <c:v>6</c:v>
                </c:pt>
                <c:pt idx="146">
                  <c:v>6.8000000000000007</c:v>
                </c:pt>
                <c:pt idx="147">
                  <c:v>7.6000000000000014</c:v>
                </c:pt>
                <c:pt idx="148">
                  <c:v>7.6000000000000014</c:v>
                </c:pt>
                <c:pt idx="149">
                  <c:v>6.8000000000000007</c:v>
                </c:pt>
                <c:pt idx="150">
                  <c:v>6</c:v>
                </c:pt>
                <c:pt idx="151">
                  <c:v>6.8000000000000007</c:v>
                </c:pt>
                <c:pt idx="152">
                  <c:v>7.6000000000000014</c:v>
                </c:pt>
                <c:pt idx="153">
                  <c:v>7.6000000000000014</c:v>
                </c:pt>
                <c:pt idx="154">
                  <c:v>6.8000000000000007</c:v>
                </c:pt>
                <c:pt idx="155">
                  <c:v>6</c:v>
                </c:pt>
                <c:pt idx="156">
                  <c:v>6.8000000000000007</c:v>
                </c:pt>
                <c:pt idx="157">
                  <c:v>7.6000000000000014</c:v>
                </c:pt>
                <c:pt idx="158">
                  <c:v>7.6000000000000014</c:v>
                </c:pt>
                <c:pt idx="159">
                  <c:v>6.8000000000000007</c:v>
                </c:pt>
                <c:pt idx="160">
                  <c:v>6</c:v>
                </c:pt>
                <c:pt idx="161">
                  <c:v>6.8000000000000007</c:v>
                </c:pt>
                <c:pt idx="162">
                  <c:v>7.6000000000000014</c:v>
                </c:pt>
                <c:pt idx="163">
                  <c:v>7.6000000000000014</c:v>
                </c:pt>
                <c:pt idx="164">
                  <c:v>6.8000000000000007</c:v>
                </c:pt>
                <c:pt idx="165">
                  <c:v>6</c:v>
                </c:pt>
                <c:pt idx="166">
                  <c:v>6.8000000000000007</c:v>
                </c:pt>
                <c:pt idx="167">
                  <c:v>7.6000000000000014</c:v>
                </c:pt>
                <c:pt idx="168">
                  <c:v>7.6000000000000014</c:v>
                </c:pt>
                <c:pt idx="169">
                  <c:v>6.8000000000000007</c:v>
                </c:pt>
                <c:pt idx="170">
                  <c:v>6</c:v>
                </c:pt>
                <c:pt idx="171">
                  <c:v>6.8000000000000007</c:v>
                </c:pt>
                <c:pt idx="172">
                  <c:v>7.6000000000000014</c:v>
                </c:pt>
                <c:pt idx="173">
                  <c:v>7.6000000000000014</c:v>
                </c:pt>
                <c:pt idx="174">
                  <c:v>6.8000000000000007</c:v>
                </c:pt>
                <c:pt idx="175">
                  <c:v>6</c:v>
                </c:pt>
                <c:pt idx="176">
                  <c:v>6.8000000000000007</c:v>
                </c:pt>
                <c:pt idx="177">
                  <c:v>7.6000000000000014</c:v>
                </c:pt>
                <c:pt idx="178">
                  <c:v>7.6000000000000014</c:v>
                </c:pt>
                <c:pt idx="179">
                  <c:v>6.8000000000000007</c:v>
                </c:pt>
                <c:pt idx="180">
                  <c:v>6</c:v>
                </c:pt>
                <c:pt idx="181">
                  <c:v>6.8000000000000007</c:v>
                </c:pt>
                <c:pt idx="182">
                  <c:v>7.6000000000000014</c:v>
                </c:pt>
                <c:pt idx="183">
                  <c:v>7.6000000000000014</c:v>
                </c:pt>
                <c:pt idx="184">
                  <c:v>6.8000000000000007</c:v>
                </c:pt>
                <c:pt idx="185">
                  <c:v>6</c:v>
                </c:pt>
                <c:pt idx="186">
                  <c:v>6.8000000000000007</c:v>
                </c:pt>
                <c:pt idx="187">
                  <c:v>7.6000000000000014</c:v>
                </c:pt>
                <c:pt idx="188">
                  <c:v>7.6000000000000014</c:v>
                </c:pt>
                <c:pt idx="189">
                  <c:v>6.8000000000000007</c:v>
                </c:pt>
                <c:pt idx="190">
                  <c:v>6</c:v>
                </c:pt>
                <c:pt idx="191">
                  <c:v>6.8000000000000007</c:v>
                </c:pt>
                <c:pt idx="192">
                  <c:v>7.6000000000000014</c:v>
                </c:pt>
                <c:pt idx="193">
                  <c:v>7.6000000000000014</c:v>
                </c:pt>
                <c:pt idx="194">
                  <c:v>6.8000000000000007</c:v>
                </c:pt>
                <c:pt idx="195">
                  <c:v>6</c:v>
                </c:pt>
                <c:pt idx="196">
                  <c:v>6.8000000000000007</c:v>
                </c:pt>
                <c:pt idx="197">
                  <c:v>7.6000000000000014</c:v>
                </c:pt>
                <c:pt idx="198">
                  <c:v>7.6000000000000014</c:v>
                </c:pt>
                <c:pt idx="199">
                  <c:v>6.8000000000000007</c:v>
                </c:pt>
                <c:pt idx="200">
                  <c:v>6</c:v>
                </c:pt>
                <c:pt idx="201">
                  <c:v>6.8000000000000007</c:v>
                </c:pt>
                <c:pt idx="202">
                  <c:v>7.6000000000000014</c:v>
                </c:pt>
                <c:pt idx="203">
                  <c:v>7.6000000000000014</c:v>
                </c:pt>
                <c:pt idx="204">
                  <c:v>6.8000000000000007</c:v>
                </c:pt>
                <c:pt idx="205">
                  <c:v>6</c:v>
                </c:pt>
                <c:pt idx="206">
                  <c:v>6.8000000000000007</c:v>
                </c:pt>
                <c:pt idx="207">
                  <c:v>7.6000000000000014</c:v>
                </c:pt>
                <c:pt idx="208">
                  <c:v>7.6000000000000014</c:v>
                </c:pt>
                <c:pt idx="209">
                  <c:v>6.8000000000000007</c:v>
                </c:pt>
                <c:pt idx="210">
                  <c:v>6</c:v>
                </c:pt>
                <c:pt idx="211">
                  <c:v>6.8000000000000007</c:v>
                </c:pt>
                <c:pt idx="212">
                  <c:v>7.6000000000000014</c:v>
                </c:pt>
                <c:pt idx="213">
                  <c:v>7.6000000000000014</c:v>
                </c:pt>
                <c:pt idx="214">
                  <c:v>6.8000000000000007</c:v>
                </c:pt>
                <c:pt idx="215">
                  <c:v>6</c:v>
                </c:pt>
                <c:pt idx="216">
                  <c:v>6.8000000000000007</c:v>
                </c:pt>
                <c:pt idx="217">
                  <c:v>7.6000000000000014</c:v>
                </c:pt>
                <c:pt idx="218">
                  <c:v>7.6000000000000014</c:v>
                </c:pt>
                <c:pt idx="219">
                  <c:v>6.8000000000000007</c:v>
                </c:pt>
                <c:pt idx="220">
                  <c:v>6</c:v>
                </c:pt>
                <c:pt idx="221">
                  <c:v>6.8000000000000007</c:v>
                </c:pt>
                <c:pt idx="222">
                  <c:v>7.6000000000000014</c:v>
                </c:pt>
                <c:pt idx="223">
                  <c:v>7.6000000000000014</c:v>
                </c:pt>
                <c:pt idx="224">
                  <c:v>6.8000000000000007</c:v>
                </c:pt>
                <c:pt idx="225">
                  <c:v>6</c:v>
                </c:pt>
                <c:pt idx="226">
                  <c:v>6.8000000000000007</c:v>
                </c:pt>
                <c:pt idx="227">
                  <c:v>7.6000000000000014</c:v>
                </c:pt>
                <c:pt idx="228">
                  <c:v>7.6000000000000014</c:v>
                </c:pt>
                <c:pt idx="229">
                  <c:v>6.8000000000000007</c:v>
                </c:pt>
                <c:pt idx="230">
                  <c:v>6</c:v>
                </c:pt>
                <c:pt idx="231">
                  <c:v>6.8000000000000007</c:v>
                </c:pt>
                <c:pt idx="232">
                  <c:v>7.6000000000000014</c:v>
                </c:pt>
                <c:pt idx="233">
                  <c:v>7.6000000000000014</c:v>
                </c:pt>
                <c:pt idx="234">
                  <c:v>6.8000000000000007</c:v>
                </c:pt>
                <c:pt idx="235">
                  <c:v>6</c:v>
                </c:pt>
                <c:pt idx="236">
                  <c:v>6.8000000000000007</c:v>
                </c:pt>
                <c:pt idx="237">
                  <c:v>7.6000000000000014</c:v>
                </c:pt>
                <c:pt idx="238">
                  <c:v>7.6000000000000014</c:v>
                </c:pt>
                <c:pt idx="239">
                  <c:v>6.8000000000000007</c:v>
                </c:pt>
                <c:pt idx="240">
                  <c:v>6</c:v>
                </c:pt>
                <c:pt idx="241">
                  <c:v>6.8000000000000007</c:v>
                </c:pt>
                <c:pt idx="242">
                  <c:v>7.6000000000000014</c:v>
                </c:pt>
                <c:pt idx="243">
                  <c:v>7.6000000000000014</c:v>
                </c:pt>
                <c:pt idx="244">
                  <c:v>6.8000000000000007</c:v>
                </c:pt>
                <c:pt idx="245">
                  <c:v>6</c:v>
                </c:pt>
                <c:pt idx="246">
                  <c:v>6.8000000000000007</c:v>
                </c:pt>
                <c:pt idx="247">
                  <c:v>7.6000000000000014</c:v>
                </c:pt>
                <c:pt idx="248">
                  <c:v>7.6000000000000014</c:v>
                </c:pt>
                <c:pt idx="249">
                  <c:v>6.8000000000000007</c:v>
                </c:pt>
                <c:pt idx="250">
                  <c:v>6</c:v>
                </c:pt>
                <c:pt idx="251">
                  <c:v>6.8000000000000007</c:v>
                </c:pt>
                <c:pt idx="252">
                  <c:v>7.6000000000000014</c:v>
                </c:pt>
                <c:pt idx="253">
                  <c:v>7.6000000000000014</c:v>
                </c:pt>
                <c:pt idx="254">
                  <c:v>6.8000000000000007</c:v>
                </c:pt>
                <c:pt idx="255">
                  <c:v>6</c:v>
                </c:pt>
                <c:pt idx="256">
                  <c:v>6.8000000000000007</c:v>
                </c:pt>
                <c:pt idx="257">
                  <c:v>7.6000000000000014</c:v>
                </c:pt>
                <c:pt idx="258">
                  <c:v>7.6000000000000014</c:v>
                </c:pt>
                <c:pt idx="259">
                  <c:v>6.8000000000000007</c:v>
                </c:pt>
                <c:pt idx="260">
                  <c:v>6</c:v>
                </c:pt>
                <c:pt idx="261">
                  <c:v>6.8000000000000007</c:v>
                </c:pt>
                <c:pt idx="262">
                  <c:v>7.6000000000000014</c:v>
                </c:pt>
                <c:pt idx="263">
                  <c:v>7.6000000000000014</c:v>
                </c:pt>
                <c:pt idx="264">
                  <c:v>6.8000000000000007</c:v>
                </c:pt>
                <c:pt idx="265">
                  <c:v>6</c:v>
                </c:pt>
                <c:pt idx="266">
                  <c:v>6.8000000000000007</c:v>
                </c:pt>
                <c:pt idx="267">
                  <c:v>7.6000000000000014</c:v>
                </c:pt>
                <c:pt idx="268">
                  <c:v>7.6000000000000014</c:v>
                </c:pt>
                <c:pt idx="269">
                  <c:v>6.8000000000000007</c:v>
                </c:pt>
                <c:pt idx="270">
                  <c:v>6</c:v>
                </c:pt>
                <c:pt idx="271">
                  <c:v>6.8000000000000007</c:v>
                </c:pt>
                <c:pt idx="272">
                  <c:v>7.6000000000000014</c:v>
                </c:pt>
                <c:pt idx="273">
                  <c:v>7.6000000000000014</c:v>
                </c:pt>
                <c:pt idx="274">
                  <c:v>6.8000000000000007</c:v>
                </c:pt>
                <c:pt idx="275">
                  <c:v>6</c:v>
                </c:pt>
                <c:pt idx="276">
                  <c:v>6.8000000000000007</c:v>
                </c:pt>
                <c:pt idx="277">
                  <c:v>7.6000000000000014</c:v>
                </c:pt>
                <c:pt idx="278">
                  <c:v>7.6000000000000014</c:v>
                </c:pt>
                <c:pt idx="279">
                  <c:v>6.8000000000000007</c:v>
                </c:pt>
                <c:pt idx="280">
                  <c:v>6</c:v>
                </c:pt>
                <c:pt idx="281">
                  <c:v>6.8000000000000007</c:v>
                </c:pt>
                <c:pt idx="282">
                  <c:v>7.6000000000000014</c:v>
                </c:pt>
                <c:pt idx="283">
                  <c:v>7.6000000000000014</c:v>
                </c:pt>
                <c:pt idx="284">
                  <c:v>6.8000000000000007</c:v>
                </c:pt>
                <c:pt idx="285">
                  <c:v>6</c:v>
                </c:pt>
                <c:pt idx="286">
                  <c:v>6.8000000000000007</c:v>
                </c:pt>
                <c:pt idx="287">
                  <c:v>7.6000000000000014</c:v>
                </c:pt>
                <c:pt idx="288">
                  <c:v>7.6000000000000014</c:v>
                </c:pt>
                <c:pt idx="289">
                  <c:v>6.8000000000000007</c:v>
                </c:pt>
                <c:pt idx="290">
                  <c:v>6</c:v>
                </c:pt>
                <c:pt idx="291">
                  <c:v>6.8000000000000007</c:v>
                </c:pt>
                <c:pt idx="292">
                  <c:v>7.6000000000000014</c:v>
                </c:pt>
                <c:pt idx="293">
                  <c:v>7.6000000000000014</c:v>
                </c:pt>
                <c:pt idx="294">
                  <c:v>6.8000000000000007</c:v>
                </c:pt>
                <c:pt idx="295">
                  <c:v>6</c:v>
                </c:pt>
                <c:pt idx="296">
                  <c:v>6.8000000000000007</c:v>
                </c:pt>
                <c:pt idx="297">
                  <c:v>7.6000000000000014</c:v>
                </c:pt>
                <c:pt idx="298">
                  <c:v>7.6000000000000014</c:v>
                </c:pt>
                <c:pt idx="299">
                  <c:v>6.8000000000000007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7-47A0-AE11-BBD3F7B2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419888"/>
        <c:axId val="545422184"/>
      </c:lineChart>
      <c:catAx>
        <c:axId val="54541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5422184"/>
        <c:crosses val="autoZero"/>
        <c:auto val="1"/>
        <c:lblAlgn val="ctr"/>
        <c:lblOffset val="100"/>
        <c:noMultiLvlLbl val="0"/>
      </c:catAx>
      <c:valAx>
        <c:axId val="54542218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541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4</xdr:row>
      <xdr:rowOff>64770</xdr:rowOff>
    </xdr:from>
    <xdr:to>
      <xdr:col>17</xdr:col>
      <xdr:colOff>76200</xdr:colOff>
      <xdr:row>30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F6B47-D6BC-42AD-905E-F0EE89F53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topLeftCell="A5" workbookViewId="0"/>
  </sheetViews>
  <sheetFormatPr defaultRowHeight="14.4" x14ac:dyDescent="0.3"/>
  <sheetData>
    <row r="1" spans="1:300" x14ac:dyDescent="0.3">
      <c r="A1">
        <v>92.599999999999326</v>
      </c>
      <c r="B1">
        <v>26.513765321888911</v>
      </c>
      <c r="C1">
        <v>14.509821985310269</v>
      </c>
      <c r="D1">
        <v>9.64772827045927</v>
      </c>
      <c r="E1">
        <v>6.8885757784900292</v>
      </c>
      <c r="F1">
        <v>11.526443678948089</v>
      </c>
      <c r="G1">
        <v>6.4786862189804788</v>
      </c>
      <c r="H1">
        <v>8.3866329293737465</v>
      </c>
      <c r="I1">
        <v>7.6097659062560732</v>
      </c>
      <c r="J1">
        <v>6.4604204795319697</v>
      </c>
      <c r="K1">
        <v>9.703734337777453</v>
      </c>
      <c r="L1">
        <v>5.1899922586222118</v>
      </c>
      <c r="M1">
        <v>7.3360427397474437</v>
      </c>
      <c r="N1">
        <v>6.9728014860189216</v>
      </c>
      <c r="O1">
        <v>5.0264914506621601</v>
      </c>
      <c r="P1">
        <v>8.8243682560236767</v>
      </c>
      <c r="Q1">
        <v>4.4721950731641487</v>
      </c>
      <c r="R1">
        <v>6.8392241230762023</v>
      </c>
      <c r="S1">
        <v>6.6493963680143864</v>
      </c>
      <c r="T1">
        <v>4.0447223761253026</v>
      </c>
      <c r="U1">
        <v>8.9792244476598881</v>
      </c>
      <c r="V1">
        <v>3.5130189044497491</v>
      </c>
      <c r="W1">
        <v>6.3342926080041702</v>
      </c>
      <c r="X1">
        <v>5.6461720921385563</v>
      </c>
      <c r="Y1">
        <v>3.4463900995312029</v>
      </c>
      <c r="Z1">
        <v>8.5967988106905739</v>
      </c>
      <c r="AA1">
        <v>2.895428579804213</v>
      </c>
      <c r="AB1">
        <v>6.8072347721410393</v>
      </c>
      <c r="AC1">
        <v>6.1462031265647417</v>
      </c>
      <c r="AD1">
        <v>3.5726392056552458</v>
      </c>
      <c r="AE1">
        <v>8.0158759490722833</v>
      </c>
      <c r="AF1">
        <v>3.2818199875824741</v>
      </c>
      <c r="AG1">
        <v>6.2734508191240179</v>
      </c>
      <c r="AH1">
        <v>6.2469863596248327</v>
      </c>
      <c r="AI1">
        <v>3.5125019071691028</v>
      </c>
      <c r="AJ1">
        <v>8.0044135380401968</v>
      </c>
      <c r="AK1">
        <v>3.2457059439446829</v>
      </c>
      <c r="AL1">
        <v>6.3841087797249942</v>
      </c>
      <c r="AM1">
        <v>5.6306446809354904</v>
      </c>
      <c r="AN1">
        <v>2.983931097117305</v>
      </c>
      <c r="AO1">
        <v>7.4741566293301673</v>
      </c>
      <c r="AP1">
        <v>2.8618940499390919</v>
      </c>
      <c r="AQ1">
        <v>6.1597523025852823</v>
      </c>
      <c r="AR1">
        <v>5.6158839085270387</v>
      </c>
      <c r="AS1">
        <v>3.18225525349877</v>
      </c>
      <c r="AT1">
        <v>7.8666026917728002</v>
      </c>
      <c r="AU1">
        <v>2.700559804078082</v>
      </c>
      <c r="AV1">
        <v>6.3509887795819377</v>
      </c>
      <c r="AW1">
        <v>5.6558695841191984</v>
      </c>
      <c r="AX1">
        <v>2.6352790923612179</v>
      </c>
      <c r="AY1">
        <v>8.0394920920109776</v>
      </c>
      <c r="AZ1">
        <v>2.455331445957122</v>
      </c>
      <c r="BA1">
        <v>6.099296011807545</v>
      </c>
      <c r="BB1">
        <v>5.2754626113655947</v>
      </c>
      <c r="BC1">
        <v>2.899652516522405</v>
      </c>
      <c r="BD1">
        <v>7.495376449492861</v>
      </c>
      <c r="BE1">
        <v>2.3842378991390629</v>
      </c>
      <c r="BF1">
        <v>5.9373247740916302</v>
      </c>
      <c r="BG1">
        <v>5.1535095165583966</v>
      </c>
      <c r="BH1">
        <v>3.1542809825293379</v>
      </c>
      <c r="BI1">
        <v>7.5023968304839714</v>
      </c>
      <c r="BJ1">
        <v>2.2629911468784769</v>
      </c>
      <c r="BK1">
        <v>5.9696265222381903</v>
      </c>
      <c r="BL1">
        <v>5.1106157479806607</v>
      </c>
      <c r="BM1">
        <v>2.5836723579810612</v>
      </c>
      <c r="BN1">
        <v>7.777871427637808</v>
      </c>
      <c r="BO1">
        <v>2.6811006940587609</v>
      </c>
      <c r="BP1">
        <v>6.2123485535740226</v>
      </c>
      <c r="BQ1">
        <v>5.1381254870850679</v>
      </c>
      <c r="BR1">
        <v>3.2114746246764669</v>
      </c>
      <c r="BS1">
        <v>7.3599324933837433</v>
      </c>
      <c r="BT1">
        <v>2.1725879083798012</v>
      </c>
      <c r="BU1">
        <v>5.6775419158352589</v>
      </c>
      <c r="BV1">
        <v>4.8206416230874236</v>
      </c>
      <c r="BW1">
        <v>3.1944965941507011</v>
      </c>
      <c r="BX1">
        <v>7.6678539776855867</v>
      </c>
      <c r="BY1">
        <v>2.2616749503608351</v>
      </c>
      <c r="BZ1">
        <v>4.7038963633987407</v>
      </c>
      <c r="CA1">
        <v>4.8512623246163189</v>
      </c>
      <c r="CB1">
        <v>2.7383244476489632</v>
      </c>
      <c r="CC1">
        <v>9.2185746059506002</v>
      </c>
      <c r="CD1">
        <v>2.9521796752984888</v>
      </c>
      <c r="CE1">
        <v>4.6556349514859861</v>
      </c>
      <c r="CF1">
        <v>4.1777540953861347</v>
      </c>
      <c r="CG1">
        <v>3.6457866370854091</v>
      </c>
      <c r="CH1">
        <v>7.5921648603440026</v>
      </c>
      <c r="CI1">
        <v>2.5332574664918721</v>
      </c>
      <c r="CJ1">
        <v>5.7276668227394127</v>
      </c>
      <c r="CK1">
        <v>3.9371334057302669</v>
      </c>
      <c r="CL1">
        <v>2.57872804236347</v>
      </c>
      <c r="CM1">
        <v>7.318075816759535</v>
      </c>
      <c r="CN1">
        <v>2.5554262542883559</v>
      </c>
      <c r="CO1">
        <v>4.1364504758660559</v>
      </c>
      <c r="CP1">
        <v>3.9440234131069012</v>
      </c>
      <c r="CQ1">
        <v>3.864720041818821</v>
      </c>
      <c r="CR1">
        <v>7.5880289121366236</v>
      </c>
      <c r="CS1">
        <v>2.184736248236248</v>
      </c>
      <c r="CT1">
        <v>5.9752800146593339</v>
      </c>
      <c r="CU1">
        <v>3.7899441899000159</v>
      </c>
      <c r="CV1">
        <v>2.1754040269514978</v>
      </c>
      <c r="CW1">
        <v>7.9726874602967346</v>
      </c>
      <c r="CX1">
        <v>2.4003856984082219</v>
      </c>
      <c r="CY1">
        <v>5.7143493199400126</v>
      </c>
      <c r="CZ1">
        <v>3.453147015144534</v>
      </c>
      <c r="DA1">
        <v>3.457715996044652</v>
      </c>
      <c r="DB1">
        <v>7.4252472714788409</v>
      </c>
      <c r="DC1">
        <v>1.9306794716824041</v>
      </c>
      <c r="DD1">
        <v>4.2446674663028778</v>
      </c>
      <c r="DE1">
        <v>3.2387264901987929</v>
      </c>
      <c r="DF1">
        <v>2.8318141670713128</v>
      </c>
      <c r="DG1">
        <v>7.2321453533946203</v>
      </c>
      <c r="DH1">
        <v>3.031999464138075</v>
      </c>
      <c r="DI1">
        <v>4.0838755695533129</v>
      </c>
      <c r="DJ1">
        <v>3.2875446824025638</v>
      </c>
      <c r="DK1">
        <v>1.986045840725037</v>
      </c>
      <c r="DL1">
        <v>7.0629898329745862</v>
      </c>
      <c r="DM1">
        <v>2.2881531788870819</v>
      </c>
      <c r="DN1">
        <v>3.3300031535229002</v>
      </c>
      <c r="DO1">
        <v>2.9462482391376059</v>
      </c>
      <c r="DP1">
        <v>4.5423195390647084</v>
      </c>
      <c r="DQ1">
        <v>6.1868557379779974</v>
      </c>
      <c r="DR1">
        <v>3.2081726392286689</v>
      </c>
      <c r="DS1">
        <v>3.0588420773719629</v>
      </c>
      <c r="DT1">
        <v>2.8472077809930489</v>
      </c>
      <c r="DU1">
        <v>2.8109593001180282</v>
      </c>
      <c r="DV1">
        <v>6.855182224044051</v>
      </c>
      <c r="DW1">
        <v>2.5147535933685101</v>
      </c>
      <c r="DX1">
        <v>2.7714305680309641</v>
      </c>
      <c r="DY1">
        <v>2.4868886019321428</v>
      </c>
      <c r="DZ1">
        <v>4.2328212944352668</v>
      </c>
      <c r="EA1">
        <v>6.3385804631965001</v>
      </c>
      <c r="EB1">
        <v>2.2771217223017861</v>
      </c>
      <c r="EC1">
        <v>3.846303453170385</v>
      </c>
      <c r="ED1">
        <v>2.563650529969705</v>
      </c>
      <c r="EE1">
        <v>3.671172194189761</v>
      </c>
      <c r="EF1">
        <v>8.1144854593762545</v>
      </c>
      <c r="EG1">
        <v>2.4033732026139698</v>
      </c>
      <c r="EH1">
        <v>6.5871574069115431</v>
      </c>
      <c r="EI1">
        <v>2.5141007749929121</v>
      </c>
      <c r="EJ1">
        <v>5.0479608036111783</v>
      </c>
      <c r="EK1">
        <v>6.225272372759826</v>
      </c>
      <c r="EL1">
        <v>2.3786215392011281</v>
      </c>
      <c r="EM1">
        <v>5.3708079513948981</v>
      </c>
      <c r="EN1">
        <v>2.252284957682182</v>
      </c>
      <c r="EO1">
        <v>5.0275404114049431</v>
      </c>
      <c r="EP1">
        <v>6.636913864221583</v>
      </c>
      <c r="EQ1">
        <v>2.5370578253377829</v>
      </c>
      <c r="ER1">
        <v>3.0428792322997369</v>
      </c>
      <c r="ES1">
        <v>2.1564495018495582</v>
      </c>
      <c r="ET1">
        <v>4.6712879337589488</v>
      </c>
      <c r="EU1">
        <v>6.2791794395198597</v>
      </c>
      <c r="EV1">
        <v>2.3008961774581929</v>
      </c>
      <c r="EW1">
        <v>2.438220797758972</v>
      </c>
      <c r="EX1">
        <v>2.1836489427086589</v>
      </c>
      <c r="EY1">
        <v>2.0591218942710992</v>
      </c>
      <c r="EZ1">
        <v>5.8586952827198209</v>
      </c>
      <c r="FA1">
        <v>2.528309900973134</v>
      </c>
      <c r="FB1">
        <v>2.6158165513512679</v>
      </c>
      <c r="FC1">
        <v>2.160807786847319</v>
      </c>
      <c r="FD1">
        <v>2.194976267499456</v>
      </c>
      <c r="FE1">
        <v>7.0359437300551946</v>
      </c>
      <c r="FF1">
        <v>2.557970567051862</v>
      </c>
      <c r="FG1">
        <v>2.2693918393613268</v>
      </c>
      <c r="FH1">
        <v>2.1335810013949388</v>
      </c>
      <c r="FI1">
        <v>4.9938475859863907</v>
      </c>
      <c r="FJ1">
        <v>6.1481674425156374</v>
      </c>
      <c r="FK1">
        <v>2.2151656081265232</v>
      </c>
      <c r="FL1">
        <v>2.6886676436304282</v>
      </c>
      <c r="FM1">
        <v>2.19394584429909</v>
      </c>
      <c r="FN1">
        <v>4.4876134019007949</v>
      </c>
      <c r="FO1">
        <v>7.444936025662237</v>
      </c>
      <c r="FP1">
        <v>2.2519767689578751</v>
      </c>
      <c r="FQ1">
        <v>2.2239180658306208</v>
      </c>
      <c r="FR1">
        <v>2.1361991970516732</v>
      </c>
      <c r="FS1">
        <v>2.223889967728931</v>
      </c>
      <c r="FT1">
        <v>5.9656101233589469</v>
      </c>
      <c r="FU1">
        <v>2.4248454396541619</v>
      </c>
      <c r="FV1">
        <v>2.272739111941966</v>
      </c>
      <c r="FW1">
        <v>2.1380312895810851</v>
      </c>
      <c r="FX1">
        <v>5.7437324517907911</v>
      </c>
      <c r="FY1">
        <v>5.5940438865482793</v>
      </c>
      <c r="FZ1">
        <v>2.5663926244397048</v>
      </c>
      <c r="GA1">
        <v>2.826005905663977</v>
      </c>
      <c r="GB1">
        <v>3.81980339597823</v>
      </c>
      <c r="GC1">
        <v>5.6883346854509842</v>
      </c>
      <c r="GD1">
        <v>6.0703145299777264</v>
      </c>
      <c r="GE1">
        <v>4.4012909280479988</v>
      </c>
      <c r="GF1">
        <v>2.4036017190270842</v>
      </c>
      <c r="GG1">
        <v>2.1050312291795819</v>
      </c>
      <c r="GH1">
        <v>4.1792715750557514</v>
      </c>
      <c r="GI1">
        <v>6.6804924133545978</v>
      </c>
      <c r="GJ1">
        <v>3.0549702119570239</v>
      </c>
      <c r="GK1">
        <v>2.6031855339098091</v>
      </c>
      <c r="GL1">
        <v>2.2603503213971199</v>
      </c>
      <c r="GM1">
        <v>3.4851996927930782</v>
      </c>
      <c r="GN1">
        <v>5.8774780310604493</v>
      </c>
      <c r="GO1">
        <v>3.0394875280830518</v>
      </c>
      <c r="GP1">
        <v>3.1664203510558782</v>
      </c>
      <c r="GQ1">
        <v>2.353154151049341</v>
      </c>
      <c r="GR1">
        <v>2.0752790686179812</v>
      </c>
      <c r="GS1">
        <v>6.4322583880963862</v>
      </c>
      <c r="GT1">
        <v>2.351203956193241</v>
      </c>
      <c r="GU1">
        <v>2.4933469701308519</v>
      </c>
      <c r="GV1">
        <v>2.3207405591618979</v>
      </c>
      <c r="GW1">
        <v>5.7099883399320106</v>
      </c>
      <c r="GX1">
        <v>5.1504862285375834</v>
      </c>
      <c r="GY1">
        <v>2.9777207023848469</v>
      </c>
      <c r="GZ1">
        <v>5.6661207786331724</v>
      </c>
      <c r="HA1">
        <v>2.2157450258335079</v>
      </c>
      <c r="HB1">
        <v>3.4582071872272269</v>
      </c>
      <c r="HC1">
        <v>10.760556699577799</v>
      </c>
      <c r="HD1">
        <v>3.1704870407591841</v>
      </c>
      <c r="HE1">
        <v>2.5588076345147162</v>
      </c>
      <c r="HF1">
        <v>2.2503495837166261</v>
      </c>
      <c r="HG1">
        <v>5.5388137545946412</v>
      </c>
      <c r="HH1">
        <v>10.11315406940939</v>
      </c>
      <c r="HI1">
        <v>2.5007543197549889</v>
      </c>
      <c r="HJ1">
        <v>2.8153435411889292</v>
      </c>
      <c r="HK1">
        <v>2.499700379878385</v>
      </c>
      <c r="HL1">
        <v>3.019988252966729</v>
      </c>
      <c r="HM1">
        <v>5.4981454268545793</v>
      </c>
      <c r="HN1">
        <v>2.320769873696745</v>
      </c>
      <c r="HO1">
        <v>6.4080990575783554</v>
      </c>
      <c r="HP1">
        <v>2.266094871875401</v>
      </c>
      <c r="HQ1">
        <v>5.3283217739008943</v>
      </c>
      <c r="HR1">
        <v>11.39774342345563</v>
      </c>
      <c r="HS1">
        <v>3.3776095599104679</v>
      </c>
      <c r="HT1">
        <v>3.0906725227977971</v>
      </c>
      <c r="HU1">
        <v>2.4102874120259332</v>
      </c>
      <c r="HV1">
        <v>6.2097650700502749</v>
      </c>
      <c r="HW1">
        <v>4.9409905958423073</v>
      </c>
      <c r="HX1">
        <v>3.84228256038821</v>
      </c>
      <c r="HY1">
        <v>3.5965860610766538</v>
      </c>
      <c r="HZ1">
        <v>2.4203400379934559</v>
      </c>
      <c r="IA1">
        <v>6.0670152777806443</v>
      </c>
      <c r="IB1">
        <v>6.2652037768036193</v>
      </c>
      <c r="IC1">
        <v>3.4480676134004429</v>
      </c>
      <c r="ID1">
        <v>2.3684911464193008</v>
      </c>
      <c r="IE1">
        <v>2.11010692436325</v>
      </c>
      <c r="IF1">
        <v>4.2745672761645563</v>
      </c>
      <c r="IG1">
        <v>4.3342869854360968</v>
      </c>
      <c r="IH1">
        <v>2.587439766704497</v>
      </c>
      <c r="II1">
        <v>7.7530685268700097</v>
      </c>
      <c r="IJ1">
        <v>2.327233787989559</v>
      </c>
      <c r="IK1">
        <v>2.9670219677168168</v>
      </c>
      <c r="IL1">
        <v>4.8110552802459328</v>
      </c>
      <c r="IM1">
        <v>3.6569131905709629</v>
      </c>
      <c r="IN1">
        <v>2.7146721217192371</v>
      </c>
      <c r="IO1">
        <v>2.283133039249297</v>
      </c>
      <c r="IP1">
        <v>5.7149204106132236</v>
      </c>
      <c r="IQ1">
        <v>4.2950852903104906</v>
      </c>
      <c r="IR1">
        <v>3.864017485739585</v>
      </c>
      <c r="IS1">
        <v>2.830976310179071</v>
      </c>
      <c r="IT1">
        <v>2.312483912997549</v>
      </c>
      <c r="IU1">
        <v>4.281609391059467</v>
      </c>
      <c r="IV1">
        <v>4.2252054332734623</v>
      </c>
      <c r="IW1">
        <v>3.3327560130775278</v>
      </c>
      <c r="IX1">
        <v>4.7712728636145547</v>
      </c>
      <c r="IY1">
        <v>3.5848125912754529</v>
      </c>
      <c r="IZ1">
        <v>5.8990635146416421</v>
      </c>
      <c r="JA1">
        <v>6.7867902719369919</v>
      </c>
      <c r="JB1">
        <v>3.4807705970233211</v>
      </c>
      <c r="JC1">
        <v>9.6132158746908623</v>
      </c>
      <c r="JD1">
        <v>2.406360453867908</v>
      </c>
      <c r="JE1">
        <v>2.0219406140093752</v>
      </c>
      <c r="JF1">
        <v>4.0551652904723188</v>
      </c>
      <c r="JG1">
        <v>3.9604228277675979</v>
      </c>
      <c r="JH1">
        <v>9.4854907776060475</v>
      </c>
      <c r="JI1">
        <v>2.4353784680414692</v>
      </c>
      <c r="JJ1">
        <v>5.4733128187818707</v>
      </c>
      <c r="JK1">
        <v>4.4637720656067543</v>
      </c>
      <c r="JL1">
        <v>4.0159928020628897</v>
      </c>
      <c r="JM1">
        <v>2.6806560573006961</v>
      </c>
      <c r="JN1">
        <v>2.364908446090753</v>
      </c>
      <c r="JO1">
        <v>3.4843235766224678</v>
      </c>
      <c r="JP1">
        <v>3.9936432262938699</v>
      </c>
      <c r="JQ1">
        <v>3.925349103170729</v>
      </c>
      <c r="JR1">
        <v>3.0034637076520769</v>
      </c>
      <c r="JS1">
        <v>3.226718545786166</v>
      </c>
      <c r="JT1">
        <v>3.620358798688792</v>
      </c>
      <c r="JU1">
        <v>3.9709870401584331</v>
      </c>
      <c r="JV1">
        <v>3.8873413918144979</v>
      </c>
      <c r="JW1">
        <v>3.2552271712013581</v>
      </c>
      <c r="JX1">
        <v>2.3925318632255839</v>
      </c>
      <c r="JY1">
        <v>2.9859558213879001</v>
      </c>
      <c r="JZ1">
        <v>3.9004979138891458</v>
      </c>
      <c r="KA1">
        <v>3.2145647873834529</v>
      </c>
      <c r="KB1">
        <v>4.2302882320784851</v>
      </c>
      <c r="KC1">
        <v>2.4609114291093959</v>
      </c>
      <c r="KD1">
        <v>4.153635006449556</v>
      </c>
      <c r="KE1">
        <v>4.4983263876330142</v>
      </c>
      <c r="KF1">
        <v>3.7162645188599459</v>
      </c>
      <c r="KG1">
        <v>3.5506575983700679</v>
      </c>
      <c r="KH1">
        <v>2.2791971184697011</v>
      </c>
      <c r="KI1">
        <v>4.2406876083153779</v>
      </c>
      <c r="KJ1">
        <v>3.8052929394702928</v>
      </c>
      <c r="KK1">
        <v>3.5487738157097528</v>
      </c>
      <c r="KL1">
        <v>10.06001059529558</v>
      </c>
      <c r="KM1">
        <v>2.389123898868744</v>
      </c>
      <c r="KN1">
        <v>3.4321082358265969</v>
      </c>
    </row>
    <row r="2" spans="1:300" x14ac:dyDescent="0.3">
      <c r="A2">
        <v>6</v>
      </c>
      <c r="B2">
        <v>6.8000000000000007</v>
      </c>
      <c r="C2">
        <v>7.6000000000000014</v>
      </c>
      <c r="D2">
        <v>7.6000000000000014</v>
      </c>
      <c r="E2">
        <v>6.8000000000000007</v>
      </c>
      <c r="F2">
        <v>6</v>
      </c>
      <c r="G2">
        <v>6.8000000000000007</v>
      </c>
      <c r="H2">
        <v>7.6000000000000014</v>
      </c>
      <c r="I2">
        <v>7.6000000000000014</v>
      </c>
      <c r="J2">
        <v>6.8000000000000007</v>
      </c>
      <c r="K2">
        <v>6</v>
      </c>
      <c r="L2">
        <v>6.8000000000000007</v>
      </c>
      <c r="M2">
        <v>7.6000000000000014</v>
      </c>
      <c r="N2">
        <v>7.6000000000000014</v>
      </c>
      <c r="O2">
        <v>6.8000000000000007</v>
      </c>
      <c r="P2">
        <v>6</v>
      </c>
      <c r="Q2">
        <v>6.8000000000000007</v>
      </c>
      <c r="R2">
        <v>7.6000000000000014</v>
      </c>
      <c r="S2">
        <v>7.6000000000000014</v>
      </c>
      <c r="T2">
        <v>6.8000000000000007</v>
      </c>
      <c r="U2">
        <v>6</v>
      </c>
      <c r="V2">
        <v>6.8000000000000007</v>
      </c>
      <c r="W2">
        <v>7.6000000000000014</v>
      </c>
      <c r="X2">
        <v>7.6000000000000014</v>
      </c>
      <c r="Y2">
        <v>6.8000000000000007</v>
      </c>
      <c r="Z2">
        <v>6</v>
      </c>
      <c r="AA2">
        <v>6.8000000000000007</v>
      </c>
      <c r="AB2">
        <v>7.6000000000000014</v>
      </c>
      <c r="AC2">
        <v>7.6000000000000014</v>
      </c>
      <c r="AD2">
        <v>6.8000000000000007</v>
      </c>
      <c r="AE2">
        <v>6</v>
      </c>
      <c r="AF2">
        <v>6.8000000000000007</v>
      </c>
      <c r="AG2">
        <v>7.6000000000000014</v>
      </c>
      <c r="AH2">
        <v>7.6000000000000014</v>
      </c>
      <c r="AI2">
        <v>6.8000000000000007</v>
      </c>
      <c r="AJ2">
        <v>6</v>
      </c>
      <c r="AK2">
        <v>6.8000000000000007</v>
      </c>
      <c r="AL2">
        <v>7.6000000000000014</v>
      </c>
      <c r="AM2">
        <v>7.6000000000000014</v>
      </c>
      <c r="AN2">
        <v>6.8000000000000007</v>
      </c>
      <c r="AO2">
        <v>6</v>
      </c>
      <c r="AP2">
        <v>6.8000000000000007</v>
      </c>
      <c r="AQ2">
        <v>7.6000000000000014</v>
      </c>
      <c r="AR2">
        <v>7.6000000000000014</v>
      </c>
      <c r="AS2">
        <v>6.8000000000000007</v>
      </c>
      <c r="AT2">
        <v>6</v>
      </c>
      <c r="AU2">
        <v>6.8000000000000007</v>
      </c>
      <c r="AV2">
        <v>7.6000000000000014</v>
      </c>
      <c r="AW2">
        <v>7.6000000000000014</v>
      </c>
      <c r="AX2">
        <v>6.8000000000000007</v>
      </c>
      <c r="AY2">
        <v>6</v>
      </c>
      <c r="AZ2">
        <v>6.8000000000000007</v>
      </c>
      <c r="BA2">
        <v>7.6000000000000014</v>
      </c>
      <c r="BB2">
        <v>7.6000000000000014</v>
      </c>
      <c r="BC2">
        <v>6.8000000000000007</v>
      </c>
      <c r="BD2">
        <v>6</v>
      </c>
      <c r="BE2">
        <v>6.8000000000000007</v>
      </c>
      <c r="BF2">
        <v>7.6000000000000014</v>
      </c>
      <c r="BG2">
        <v>7.6000000000000014</v>
      </c>
      <c r="BH2">
        <v>6.8000000000000007</v>
      </c>
      <c r="BI2">
        <v>6</v>
      </c>
      <c r="BJ2">
        <v>6.8000000000000007</v>
      </c>
      <c r="BK2">
        <v>7.6000000000000014</v>
      </c>
      <c r="BL2">
        <v>7.6000000000000014</v>
      </c>
      <c r="BM2">
        <v>6.8000000000000007</v>
      </c>
      <c r="BN2">
        <v>6</v>
      </c>
      <c r="BO2">
        <v>6.8000000000000007</v>
      </c>
      <c r="BP2">
        <v>7.6000000000000014</v>
      </c>
      <c r="BQ2">
        <v>7.6000000000000014</v>
      </c>
      <c r="BR2">
        <v>6.8000000000000007</v>
      </c>
      <c r="BS2">
        <v>6</v>
      </c>
      <c r="BT2">
        <v>6.8000000000000007</v>
      </c>
      <c r="BU2">
        <v>7.6000000000000014</v>
      </c>
      <c r="BV2">
        <v>7.6000000000000014</v>
      </c>
      <c r="BW2">
        <v>6.8000000000000007</v>
      </c>
      <c r="BX2">
        <v>6</v>
      </c>
      <c r="BY2">
        <v>6.8000000000000007</v>
      </c>
      <c r="BZ2">
        <v>7.6000000000000014</v>
      </c>
      <c r="CA2">
        <v>7.6000000000000014</v>
      </c>
      <c r="CB2">
        <v>6.8000000000000007</v>
      </c>
      <c r="CC2">
        <v>6</v>
      </c>
      <c r="CD2">
        <v>6.8000000000000007</v>
      </c>
      <c r="CE2">
        <v>7.6000000000000014</v>
      </c>
      <c r="CF2">
        <v>7.6000000000000014</v>
      </c>
      <c r="CG2">
        <v>6.8000000000000007</v>
      </c>
      <c r="CH2">
        <v>6</v>
      </c>
      <c r="CI2">
        <v>6.8000000000000007</v>
      </c>
      <c r="CJ2">
        <v>7.6000000000000014</v>
      </c>
      <c r="CK2">
        <v>7.6000000000000014</v>
      </c>
      <c r="CL2">
        <v>6.8000000000000007</v>
      </c>
      <c r="CM2">
        <v>6</v>
      </c>
      <c r="CN2">
        <v>6.8000000000000007</v>
      </c>
      <c r="CO2">
        <v>7.6000000000000014</v>
      </c>
      <c r="CP2">
        <v>7.6000000000000014</v>
      </c>
      <c r="CQ2">
        <v>6.8000000000000007</v>
      </c>
      <c r="CR2">
        <v>6</v>
      </c>
      <c r="CS2">
        <v>6.8000000000000007</v>
      </c>
      <c r="CT2">
        <v>7.6000000000000014</v>
      </c>
      <c r="CU2">
        <v>7.6000000000000014</v>
      </c>
      <c r="CV2">
        <v>6.8000000000000007</v>
      </c>
      <c r="CW2">
        <v>6</v>
      </c>
      <c r="CX2">
        <v>6.8000000000000007</v>
      </c>
      <c r="CY2">
        <v>7.6000000000000014</v>
      </c>
      <c r="CZ2">
        <v>7.6000000000000014</v>
      </c>
      <c r="DA2">
        <v>6.8000000000000007</v>
      </c>
      <c r="DB2">
        <v>6</v>
      </c>
      <c r="DC2">
        <v>6.8000000000000007</v>
      </c>
      <c r="DD2">
        <v>7.6000000000000014</v>
      </c>
      <c r="DE2">
        <v>7.6000000000000014</v>
      </c>
      <c r="DF2">
        <v>6.8000000000000007</v>
      </c>
      <c r="DG2">
        <v>6</v>
      </c>
      <c r="DH2">
        <v>6.8000000000000007</v>
      </c>
      <c r="DI2">
        <v>7.6000000000000014</v>
      </c>
      <c r="DJ2">
        <v>7.6000000000000014</v>
      </c>
      <c r="DK2">
        <v>6.8000000000000007</v>
      </c>
      <c r="DL2">
        <v>6</v>
      </c>
      <c r="DM2">
        <v>6.8000000000000007</v>
      </c>
      <c r="DN2">
        <v>7.6000000000000014</v>
      </c>
      <c r="DO2">
        <v>7.6000000000000014</v>
      </c>
      <c r="DP2">
        <v>6.8000000000000007</v>
      </c>
      <c r="DQ2">
        <v>6</v>
      </c>
      <c r="DR2">
        <v>6.8000000000000007</v>
      </c>
      <c r="DS2">
        <v>7.6000000000000014</v>
      </c>
      <c r="DT2">
        <v>7.6000000000000014</v>
      </c>
      <c r="DU2">
        <v>6.8000000000000007</v>
      </c>
      <c r="DV2">
        <v>6</v>
      </c>
      <c r="DW2">
        <v>6.8000000000000007</v>
      </c>
      <c r="DX2">
        <v>7.6000000000000014</v>
      </c>
      <c r="DY2">
        <v>7.6000000000000014</v>
      </c>
      <c r="DZ2">
        <v>6.8000000000000007</v>
      </c>
      <c r="EA2">
        <v>6</v>
      </c>
      <c r="EB2">
        <v>6.8000000000000007</v>
      </c>
      <c r="EC2">
        <v>7.6000000000000014</v>
      </c>
      <c r="ED2">
        <v>7.6000000000000014</v>
      </c>
      <c r="EE2">
        <v>6.8000000000000007</v>
      </c>
      <c r="EF2">
        <v>6</v>
      </c>
      <c r="EG2">
        <v>6.8000000000000007</v>
      </c>
      <c r="EH2">
        <v>7.6000000000000014</v>
      </c>
      <c r="EI2">
        <v>7.6000000000000014</v>
      </c>
      <c r="EJ2">
        <v>6.8000000000000007</v>
      </c>
      <c r="EK2">
        <v>6</v>
      </c>
      <c r="EL2">
        <v>6.8000000000000007</v>
      </c>
      <c r="EM2">
        <v>7.6000000000000014</v>
      </c>
      <c r="EN2">
        <v>7.6000000000000014</v>
      </c>
      <c r="EO2">
        <v>6.8000000000000007</v>
      </c>
      <c r="EP2">
        <v>6</v>
      </c>
      <c r="EQ2">
        <v>6.8000000000000007</v>
      </c>
      <c r="ER2">
        <v>7.6000000000000014</v>
      </c>
      <c r="ES2">
        <v>7.6000000000000014</v>
      </c>
      <c r="ET2">
        <v>6.8000000000000007</v>
      </c>
      <c r="EU2">
        <v>6</v>
      </c>
      <c r="EV2">
        <v>6.8000000000000007</v>
      </c>
      <c r="EW2">
        <v>7.6000000000000014</v>
      </c>
      <c r="EX2">
        <v>7.6000000000000014</v>
      </c>
      <c r="EY2">
        <v>6.8000000000000007</v>
      </c>
      <c r="EZ2">
        <v>6</v>
      </c>
      <c r="FA2">
        <v>6.8000000000000007</v>
      </c>
      <c r="FB2">
        <v>7.6000000000000014</v>
      </c>
      <c r="FC2">
        <v>7.6000000000000014</v>
      </c>
      <c r="FD2">
        <v>6.8000000000000007</v>
      </c>
      <c r="FE2">
        <v>6</v>
      </c>
      <c r="FF2">
        <v>6.8000000000000007</v>
      </c>
      <c r="FG2">
        <v>7.6000000000000014</v>
      </c>
      <c r="FH2">
        <v>7.6000000000000014</v>
      </c>
      <c r="FI2">
        <v>6.8000000000000007</v>
      </c>
      <c r="FJ2">
        <v>6</v>
      </c>
      <c r="FK2">
        <v>6.8000000000000007</v>
      </c>
      <c r="FL2">
        <v>7.6000000000000014</v>
      </c>
      <c r="FM2">
        <v>7.6000000000000014</v>
      </c>
      <c r="FN2">
        <v>6.8000000000000007</v>
      </c>
      <c r="FO2">
        <v>6</v>
      </c>
      <c r="FP2">
        <v>6.8000000000000007</v>
      </c>
      <c r="FQ2">
        <v>7.6000000000000014</v>
      </c>
      <c r="FR2">
        <v>7.6000000000000014</v>
      </c>
      <c r="FS2">
        <v>6.8000000000000007</v>
      </c>
      <c r="FT2">
        <v>6</v>
      </c>
      <c r="FU2">
        <v>6.8000000000000007</v>
      </c>
      <c r="FV2">
        <v>7.6000000000000014</v>
      </c>
      <c r="FW2">
        <v>7.6000000000000014</v>
      </c>
      <c r="FX2">
        <v>6.8000000000000007</v>
      </c>
      <c r="FY2">
        <v>6</v>
      </c>
      <c r="FZ2">
        <v>6.8000000000000007</v>
      </c>
      <c r="GA2">
        <v>7.6000000000000014</v>
      </c>
      <c r="GB2">
        <v>7.6000000000000014</v>
      </c>
      <c r="GC2">
        <v>6.8000000000000007</v>
      </c>
      <c r="GD2">
        <v>6</v>
      </c>
      <c r="GE2">
        <v>6.8000000000000007</v>
      </c>
      <c r="GF2">
        <v>7.6000000000000014</v>
      </c>
      <c r="GG2">
        <v>7.6000000000000014</v>
      </c>
      <c r="GH2">
        <v>6.8000000000000007</v>
      </c>
      <c r="GI2">
        <v>6</v>
      </c>
      <c r="GJ2">
        <v>6.8000000000000007</v>
      </c>
      <c r="GK2">
        <v>7.6000000000000014</v>
      </c>
      <c r="GL2">
        <v>7.6000000000000014</v>
      </c>
      <c r="GM2">
        <v>6.8000000000000007</v>
      </c>
      <c r="GN2">
        <v>6</v>
      </c>
      <c r="GO2">
        <v>6.8000000000000007</v>
      </c>
      <c r="GP2">
        <v>7.6000000000000014</v>
      </c>
      <c r="GQ2">
        <v>7.6000000000000014</v>
      </c>
      <c r="GR2">
        <v>6.8000000000000007</v>
      </c>
      <c r="GS2">
        <v>6</v>
      </c>
      <c r="GT2">
        <v>6.8000000000000007</v>
      </c>
      <c r="GU2">
        <v>7.6000000000000014</v>
      </c>
      <c r="GV2">
        <v>7.6000000000000014</v>
      </c>
      <c r="GW2">
        <v>6.8000000000000007</v>
      </c>
      <c r="GX2">
        <v>6</v>
      </c>
      <c r="GY2">
        <v>6.8000000000000007</v>
      </c>
      <c r="GZ2">
        <v>7.6000000000000014</v>
      </c>
      <c r="HA2">
        <v>7.6000000000000014</v>
      </c>
      <c r="HB2">
        <v>6.8000000000000007</v>
      </c>
      <c r="HC2">
        <v>6</v>
      </c>
      <c r="HD2">
        <v>6.8000000000000007</v>
      </c>
      <c r="HE2">
        <v>7.6000000000000014</v>
      </c>
      <c r="HF2">
        <v>7.6000000000000014</v>
      </c>
      <c r="HG2">
        <v>6.8000000000000007</v>
      </c>
      <c r="HH2">
        <v>6</v>
      </c>
      <c r="HI2">
        <v>6.8000000000000007</v>
      </c>
      <c r="HJ2">
        <v>7.6000000000000014</v>
      </c>
      <c r="HK2">
        <v>7.6000000000000014</v>
      </c>
      <c r="HL2">
        <v>6.8000000000000007</v>
      </c>
      <c r="HM2">
        <v>6</v>
      </c>
      <c r="HN2">
        <v>6.8000000000000007</v>
      </c>
      <c r="HO2">
        <v>7.6000000000000014</v>
      </c>
      <c r="HP2">
        <v>7.6000000000000014</v>
      </c>
      <c r="HQ2">
        <v>6.8000000000000007</v>
      </c>
      <c r="HR2">
        <v>6</v>
      </c>
      <c r="HS2">
        <v>6.8000000000000007</v>
      </c>
      <c r="HT2">
        <v>7.6000000000000014</v>
      </c>
      <c r="HU2">
        <v>7.6000000000000014</v>
      </c>
      <c r="HV2">
        <v>6.8000000000000007</v>
      </c>
      <c r="HW2">
        <v>6</v>
      </c>
      <c r="HX2">
        <v>6.8000000000000007</v>
      </c>
      <c r="HY2">
        <v>7.6000000000000014</v>
      </c>
      <c r="HZ2">
        <v>7.6000000000000014</v>
      </c>
      <c r="IA2">
        <v>6.8000000000000007</v>
      </c>
      <c r="IB2">
        <v>6</v>
      </c>
      <c r="IC2">
        <v>6.8000000000000007</v>
      </c>
      <c r="ID2">
        <v>7.6000000000000014</v>
      </c>
      <c r="IE2">
        <v>7.6000000000000014</v>
      </c>
      <c r="IF2">
        <v>6.8000000000000007</v>
      </c>
      <c r="IG2">
        <v>6</v>
      </c>
      <c r="IH2">
        <v>6.8000000000000007</v>
      </c>
      <c r="II2">
        <v>7.6000000000000014</v>
      </c>
      <c r="IJ2">
        <v>7.6000000000000014</v>
      </c>
      <c r="IK2">
        <v>6.8000000000000007</v>
      </c>
      <c r="IL2">
        <v>6</v>
      </c>
      <c r="IM2">
        <v>6.8000000000000007</v>
      </c>
      <c r="IN2">
        <v>7.6000000000000014</v>
      </c>
      <c r="IO2">
        <v>7.6000000000000014</v>
      </c>
      <c r="IP2">
        <v>6.8000000000000007</v>
      </c>
      <c r="IQ2">
        <v>6</v>
      </c>
      <c r="IR2">
        <v>6.8000000000000007</v>
      </c>
      <c r="IS2">
        <v>7.6000000000000014</v>
      </c>
      <c r="IT2">
        <v>7.6000000000000014</v>
      </c>
      <c r="IU2">
        <v>6.8000000000000007</v>
      </c>
      <c r="IV2">
        <v>6</v>
      </c>
      <c r="IW2">
        <v>6.8000000000000007</v>
      </c>
      <c r="IX2">
        <v>7.6000000000000014</v>
      </c>
      <c r="IY2">
        <v>7.6000000000000014</v>
      </c>
      <c r="IZ2">
        <v>6.8000000000000007</v>
      </c>
      <c r="JA2">
        <v>6</v>
      </c>
      <c r="JB2">
        <v>6.8000000000000007</v>
      </c>
      <c r="JC2">
        <v>7.6000000000000014</v>
      </c>
      <c r="JD2">
        <v>7.6000000000000014</v>
      </c>
      <c r="JE2">
        <v>6.8000000000000007</v>
      </c>
      <c r="JF2">
        <v>6</v>
      </c>
      <c r="JG2">
        <v>6.8000000000000007</v>
      </c>
      <c r="JH2">
        <v>7.6000000000000014</v>
      </c>
      <c r="JI2">
        <v>7.6000000000000014</v>
      </c>
      <c r="JJ2">
        <v>6.8000000000000007</v>
      </c>
      <c r="JK2">
        <v>6</v>
      </c>
      <c r="JL2">
        <v>6.8000000000000007</v>
      </c>
      <c r="JM2">
        <v>7.6000000000000014</v>
      </c>
      <c r="JN2">
        <v>7.6000000000000014</v>
      </c>
      <c r="JO2">
        <v>6.8000000000000007</v>
      </c>
      <c r="JP2">
        <v>6</v>
      </c>
      <c r="JQ2">
        <v>6.8000000000000007</v>
      </c>
      <c r="JR2">
        <v>7.6000000000000014</v>
      </c>
      <c r="JS2">
        <v>7.6000000000000014</v>
      </c>
      <c r="JT2">
        <v>6.8000000000000007</v>
      </c>
      <c r="JU2">
        <v>6</v>
      </c>
      <c r="JV2">
        <v>6.8000000000000007</v>
      </c>
      <c r="JW2">
        <v>7.6000000000000014</v>
      </c>
      <c r="JX2">
        <v>7.6000000000000014</v>
      </c>
      <c r="JY2">
        <v>6.8000000000000007</v>
      </c>
      <c r="JZ2">
        <v>6</v>
      </c>
      <c r="KA2">
        <v>6.8000000000000007</v>
      </c>
      <c r="KB2">
        <v>7.6000000000000014</v>
      </c>
      <c r="KC2">
        <v>7.6000000000000014</v>
      </c>
      <c r="KD2">
        <v>6.8000000000000007</v>
      </c>
      <c r="KE2">
        <v>6</v>
      </c>
      <c r="KF2">
        <v>6.8000000000000007</v>
      </c>
      <c r="KG2">
        <v>7.6000000000000014</v>
      </c>
      <c r="KH2">
        <v>7.6000000000000014</v>
      </c>
      <c r="KI2">
        <v>6.8000000000000007</v>
      </c>
      <c r="KJ2">
        <v>6</v>
      </c>
      <c r="KK2">
        <v>6.8000000000000007</v>
      </c>
      <c r="KL2">
        <v>7.6000000000000014</v>
      </c>
      <c r="KM2">
        <v>7.6000000000000014</v>
      </c>
      <c r="KN2">
        <v>6.8000000000000007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2021-02-19T09:41:12Z</dcterms:created>
  <dcterms:modified xsi:type="dcterms:W3CDTF">2021-02-19T09:42:09Z</dcterms:modified>
</cp:coreProperties>
</file>