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8607A6EE-A879-4DC1-B6FC-09F06B415E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23.79914979024959</c:v>
                </c:pt>
                <c:pt idx="2">
                  <c:v>14.511244293833601</c:v>
                </c:pt>
                <c:pt idx="3">
                  <c:v>10.16680658012956</c:v>
                </c:pt>
                <c:pt idx="4">
                  <c:v>9.1346553765093734</c:v>
                </c:pt>
                <c:pt idx="5">
                  <c:v>6.8440880480669497</c:v>
                </c:pt>
                <c:pt idx="6">
                  <c:v>6.507439699000563</c:v>
                </c:pt>
                <c:pt idx="7">
                  <c:v>6.7753052884776306</c:v>
                </c:pt>
                <c:pt idx="8">
                  <c:v>6.201034825632302</c:v>
                </c:pt>
                <c:pt idx="9">
                  <c:v>5.4738622209363728</c:v>
                </c:pt>
                <c:pt idx="10">
                  <c:v>5.2879673684288688</c:v>
                </c:pt>
                <c:pt idx="11">
                  <c:v>5.1811298452086314</c:v>
                </c:pt>
                <c:pt idx="12">
                  <c:v>4.8399293789208073</c:v>
                </c:pt>
                <c:pt idx="13">
                  <c:v>4.4133225646950871</c:v>
                </c:pt>
                <c:pt idx="14">
                  <c:v>4.4321944361121339</c:v>
                </c:pt>
                <c:pt idx="15">
                  <c:v>4.3640972567271206</c:v>
                </c:pt>
                <c:pt idx="16">
                  <c:v>3.7305330341996381</c:v>
                </c:pt>
                <c:pt idx="17">
                  <c:v>3.5468040322337679</c:v>
                </c:pt>
                <c:pt idx="18">
                  <c:v>3.3820139974657981</c:v>
                </c:pt>
                <c:pt idx="19">
                  <c:v>3.5742322340873862</c:v>
                </c:pt>
                <c:pt idx="20">
                  <c:v>3.4499514141865082</c:v>
                </c:pt>
                <c:pt idx="21">
                  <c:v>3.6451743633324609</c:v>
                </c:pt>
                <c:pt idx="22">
                  <c:v>3.55273640291795</c:v>
                </c:pt>
                <c:pt idx="23">
                  <c:v>3.5082118413889609</c:v>
                </c:pt>
                <c:pt idx="24">
                  <c:v>3.231753236438748</c:v>
                </c:pt>
                <c:pt idx="25">
                  <c:v>3.460795296230248</c:v>
                </c:pt>
                <c:pt idx="26">
                  <c:v>3.2513313281195768</c:v>
                </c:pt>
                <c:pt idx="27">
                  <c:v>3.1132494704661702</c:v>
                </c:pt>
                <c:pt idx="28">
                  <c:v>3.1260101481693261</c:v>
                </c:pt>
                <c:pt idx="29">
                  <c:v>3.121292459733811</c:v>
                </c:pt>
                <c:pt idx="30">
                  <c:v>2.8827289963104028</c:v>
                </c:pt>
                <c:pt idx="31">
                  <c:v>2.8396292567361909</c:v>
                </c:pt>
                <c:pt idx="32">
                  <c:v>2.8667367741316139</c:v>
                </c:pt>
                <c:pt idx="33">
                  <c:v>2.9740207961581082</c:v>
                </c:pt>
                <c:pt idx="34">
                  <c:v>2.8065767993469009</c:v>
                </c:pt>
                <c:pt idx="35">
                  <c:v>2.8064452585819009</c:v>
                </c:pt>
                <c:pt idx="36">
                  <c:v>2.792879513332549</c:v>
                </c:pt>
                <c:pt idx="37">
                  <c:v>2.8803251968507819</c:v>
                </c:pt>
                <c:pt idx="38">
                  <c:v>2.6669738212071441</c:v>
                </c:pt>
                <c:pt idx="39">
                  <c:v>2.5607832452273378</c:v>
                </c:pt>
                <c:pt idx="40">
                  <c:v>2.5638355523773799</c:v>
                </c:pt>
                <c:pt idx="41">
                  <c:v>2.6282302378900768</c:v>
                </c:pt>
                <c:pt idx="42">
                  <c:v>2.5889408803881309</c:v>
                </c:pt>
                <c:pt idx="43">
                  <c:v>2.428659607853767</c:v>
                </c:pt>
                <c:pt idx="44">
                  <c:v>2.4981597091981298</c:v>
                </c:pt>
                <c:pt idx="45">
                  <c:v>2.3187050130883011</c:v>
                </c:pt>
                <c:pt idx="46">
                  <c:v>2.4365256980889618</c:v>
                </c:pt>
                <c:pt idx="47">
                  <c:v>2.3490123013447288</c:v>
                </c:pt>
                <c:pt idx="48">
                  <c:v>2.4481196284122539</c:v>
                </c:pt>
                <c:pt idx="49">
                  <c:v>2.261231220790247</c:v>
                </c:pt>
                <c:pt idx="50">
                  <c:v>2.1669389539495172</c:v>
                </c:pt>
                <c:pt idx="51">
                  <c:v>17.66522976959731</c:v>
                </c:pt>
                <c:pt idx="52">
                  <c:v>17.434059861377669</c:v>
                </c:pt>
                <c:pt idx="53">
                  <c:v>16.597723123466402</c:v>
                </c:pt>
                <c:pt idx="54">
                  <c:v>16.25741353371636</c:v>
                </c:pt>
                <c:pt idx="55">
                  <c:v>15.749779309061511</c:v>
                </c:pt>
                <c:pt idx="56">
                  <c:v>15.03712921153603</c:v>
                </c:pt>
                <c:pt idx="57">
                  <c:v>14.75445220341965</c:v>
                </c:pt>
                <c:pt idx="58">
                  <c:v>14.34150752387812</c:v>
                </c:pt>
                <c:pt idx="59">
                  <c:v>13.847747541263089</c:v>
                </c:pt>
                <c:pt idx="60">
                  <c:v>13.489260232395059</c:v>
                </c:pt>
                <c:pt idx="61">
                  <c:v>13.05108965202597</c:v>
                </c:pt>
                <c:pt idx="62">
                  <c:v>12.592378304939979</c:v>
                </c:pt>
                <c:pt idx="63">
                  <c:v>12.241574713949401</c:v>
                </c:pt>
                <c:pt idx="64">
                  <c:v>11.91244999394325</c:v>
                </c:pt>
                <c:pt idx="65">
                  <c:v>11.43956882406443</c:v>
                </c:pt>
                <c:pt idx="66">
                  <c:v>11.23706790179094</c:v>
                </c:pt>
                <c:pt idx="67">
                  <c:v>10.793579448418489</c:v>
                </c:pt>
                <c:pt idx="68">
                  <c:v>10.457790662523889</c:v>
                </c:pt>
                <c:pt idx="69">
                  <c:v>10.256871804379079</c:v>
                </c:pt>
                <c:pt idx="70">
                  <c:v>9.9456948959932809</c:v>
                </c:pt>
                <c:pt idx="71">
                  <c:v>9.7415058907892096</c:v>
                </c:pt>
                <c:pt idx="72">
                  <c:v>9.5216576863605678</c:v>
                </c:pt>
                <c:pt idx="73">
                  <c:v>9.0238384703207757</c:v>
                </c:pt>
                <c:pt idx="74">
                  <c:v>8.8883476003148214</c:v>
                </c:pt>
                <c:pt idx="75">
                  <c:v>8.5547875841142371</c:v>
                </c:pt>
                <c:pt idx="76">
                  <c:v>8.1864168944654363</c:v>
                </c:pt>
                <c:pt idx="77">
                  <c:v>8.1604103207046954</c:v>
                </c:pt>
                <c:pt idx="78">
                  <c:v>8.0819887918464843</c:v>
                </c:pt>
                <c:pt idx="79">
                  <c:v>7.748093475033544</c:v>
                </c:pt>
                <c:pt idx="80">
                  <c:v>7.5546755586552523</c:v>
                </c:pt>
                <c:pt idx="81">
                  <c:v>7.2366442731690119</c:v>
                </c:pt>
                <c:pt idx="82">
                  <c:v>7.0126824227210269</c:v>
                </c:pt>
                <c:pt idx="83">
                  <c:v>6.9762838707754664</c:v>
                </c:pt>
                <c:pt idx="84">
                  <c:v>6.9211915924104197</c:v>
                </c:pt>
                <c:pt idx="85">
                  <c:v>6.5863596447779313</c:v>
                </c:pt>
                <c:pt idx="86">
                  <c:v>6.6132874476877346</c:v>
                </c:pt>
                <c:pt idx="87">
                  <c:v>6.4490668714838204</c:v>
                </c:pt>
                <c:pt idx="88">
                  <c:v>6.3504629702014199</c:v>
                </c:pt>
                <c:pt idx="89">
                  <c:v>6.172730510412844</c:v>
                </c:pt>
                <c:pt idx="90">
                  <c:v>6.0424255680801684</c:v>
                </c:pt>
                <c:pt idx="91">
                  <c:v>5.8010391715239722</c:v>
                </c:pt>
                <c:pt idx="92">
                  <c:v>5.7449717304340941</c:v>
                </c:pt>
                <c:pt idx="93">
                  <c:v>5.7254963384234143</c:v>
                </c:pt>
                <c:pt idx="94">
                  <c:v>5.5577362595829944</c:v>
                </c:pt>
                <c:pt idx="95">
                  <c:v>5.4045790373574203</c:v>
                </c:pt>
                <c:pt idx="96">
                  <c:v>5.2642188923532638</c:v>
                </c:pt>
                <c:pt idx="97">
                  <c:v>5.1296127914169674</c:v>
                </c:pt>
                <c:pt idx="98">
                  <c:v>5.1024954816904833</c:v>
                </c:pt>
                <c:pt idx="99">
                  <c:v>5.0694188086645013</c:v>
                </c:pt>
                <c:pt idx="100">
                  <c:v>5.0520804181106147</c:v>
                </c:pt>
                <c:pt idx="101">
                  <c:v>4.8449149343613511</c:v>
                </c:pt>
                <c:pt idx="102">
                  <c:v>4.9703917114488751</c:v>
                </c:pt>
                <c:pt idx="103">
                  <c:v>4.2502262439569094</c:v>
                </c:pt>
                <c:pt idx="104">
                  <c:v>4.4594677973019374</c:v>
                </c:pt>
                <c:pt idx="105">
                  <c:v>7.2534419147181302</c:v>
                </c:pt>
                <c:pt idx="106">
                  <c:v>4.6957915771829191</c:v>
                </c:pt>
                <c:pt idx="107">
                  <c:v>6.9641831403041108</c:v>
                </c:pt>
                <c:pt idx="108">
                  <c:v>4.0428374853483611</c:v>
                </c:pt>
                <c:pt idx="109">
                  <c:v>4.8414861042090331</c:v>
                </c:pt>
                <c:pt idx="110">
                  <c:v>4.2177374833131358</c:v>
                </c:pt>
                <c:pt idx="111">
                  <c:v>3.7064227935751068</c:v>
                </c:pt>
                <c:pt idx="112">
                  <c:v>4.2861756057491194</c:v>
                </c:pt>
                <c:pt idx="113">
                  <c:v>7.1123797824445409</c:v>
                </c:pt>
                <c:pt idx="114">
                  <c:v>3.9928146490645382</c:v>
                </c:pt>
                <c:pt idx="115">
                  <c:v>4.1805666613284931</c:v>
                </c:pt>
                <c:pt idx="116">
                  <c:v>4.2943579750849974</c:v>
                </c:pt>
                <c:pt idx="117">
                  <c:v>4.4631065753114303</c:v>
                </c:pt>
                <c:pt idx="118">
                  <c:v>4.9747086760245427</c:v>
                </c:pt>
                <c:pt idx="119">
                  <c:v>3.8241144188223979</c:v>
                </c:pt>
                <c:pt idx="120">
                  <c:v>3.9524669212839032</c:v>
                </c:pt>
                <c:pt idx="121">
                  <c:v>3.9056806747562121</c:v>
                </c:pt>
                <c:pt idx="122">
                  <c:v>3.958470005256383</c:v>
                </c:pt>
                <c:pt idx="123">
                  <c:v>3.5643409429801638</c:v>
                </c:pt>
                <c:pt idx="124">
                  <c:v>7.1192436757329736</c:v>
                </c:pt>
                <c:pt idx="125">
                  <c:v>3.0512703481231349</c:v>
                </c:pt>
                <c:pt idx="126">
                  <c:v>3.4496938235296271</c:v>
                </c:pt>
                <c:pt idx="127">
                  <c:v>3.3194541821426569</c:v>
                </c:pt>
                <c:pt idx="128">
                  <c:v>2.864332106714794</c:v>
                </c:pt>
                <c:pt idx="129">
                  <c:v>4.9441866098192451</c:v>
                </c:pt>
                <c:pt idx="130">
                  <c:v>3.5809487901649808</c:v>
                </c:pt>
                <c:pt idx="131">
                  <c:v>3.032776475902125</c:v>
                </c:pt>
                <c:pt idx="132">
                  <c:v>2.8900062150797412</c:v>
                </c:pt>
                <c:pt idx="133">
                  <c:v>4.4032185642936703</c:v>
                </c:pt>
                <c:pt idx="134">
                  <c:v>3.333804105451867</c:v>
                </c:pt>
                <c:pt idx="135">
                  <c:v>2.8901795932532162</c:v>
                </c:pt>
                <c:pt idx="136">
                  <c:v>2.9449926120202199</c:v>
                </c:pt>
                <c:pt idx="137">
                  <c:v>2.778048608039021</c:v>
                </c:pt>
                <c:pt idx="138">
                  <c:v>2.581301256764247</c:v>
                </c:pt>
                <c:pt idx="139">
                  <c:v>5.3045416618753958</c:v>
                </c:pt>
                <c:pt idx="140">
                  <c:v>2.7135018178031478</c:v>
                </c:pt>
                <c:pt idx="141">
                  <c:v>2.550560502662214</c:v>
                </c:pt>
                <c:pt idx="142">
                  <c:v>3.0291376612405858</c:v>
                </c:pt>
                <c:pt idx="143">
                  <c:v>3.529558819643865</c:v>
                </c:pt>
                <c:pt idx="144">
                  <c:v>2.79382869495742</c:v>
                </c:pt>
                <c:pt idx="145">
                  <c:v>4.0044776587692716</c:v>
                </c:pt>
                <c:pt idx="146">
                  <c:v>2.8597400948985499</c:v>
                </c:pt>
                <c:pt idx="147">
                  <c:v>3.8063833426391041</c:v>
                </c:pt>
                <c:pt idx="148">
                  <c:v>2.6759906702326259</c:v>
                </c:pt>
                <c:pt idx="149">
                  <c:v>2.8114046297938251</c:v>
                </c:pt>
                <c:pt idx="150">
                  <c:v>2.7744653651956659</c:v>
                </c:pt>
                <c:pt idx="151">
                  <c:v>6.3923072721887033</c:v>
                </c:pt>
                <c:pt idx="152">
                  <c:v>6.2660195381948256</c:v>
                </c:pt>
                <c:pt idx="153">
                  <c:v>6.3188351111363623</c:v>
                </c:pt>
                <c:pt idx="154">
                  <c:v>6.1017804997554022</c:v>
                </c:pt>
                <c:pt idx="155">
                  <c:v>6.0949613713426416</c:v>
                </c:pt>
                <c:pt idx="156">
                  <c:v>5.8651757334366028</c:v>
                </c:pt>
                <c:pt idx="157">
                  <c:v>5.828387014586891</c:v>
                </c:pt>
                <c:pt idx="158">
                  <c:v>5.588768594093696</c:v>
                </c:pt>
                <c:pt idx="159">
                  <c:v>5.5400716848961684</c:v>
                </c:pt>
                <c:pt idx="160">
                  <c:v>5.5411235676949557</c:v>
                </c:pt>
                <c:pt idx="161">
                  <c:v>5.342181292315618</c:v>
                </c:pt>
                <c:pt idx="162">
                  <c:v>5.2828540495264029</c:v>
                </c:pt>
                <c:pt idx="163">
                  <c:v>5.2554087341000457</c:v>
                </c:pt>
                <c:pt idx="164">
                  <c:v>5.0679420830817898</c:v>
                </c:pt>
                <c:pt idx="165">
                  <c:v>4.9839021158255896</c:v>
                </c:pt>
                <c:pt idx="166">
                  <c:v>4.9497836715464034</c:v>
                </c:pt>
                <c:pt idx="167">
                  <c:v>4.9104465858953414</c:v>
                </c:pt>
                <c:pt idx="168">
                  <c:v>4.940039960219492</c:v>
                </c:pt>
                <c:pt idx="169">
                  <c:v>4.7482561755443768</c:v>
                </c:pt>
                <c:pt idx="170">
                  <c:v>4.6894080970920813</c:v>
                </c:pt>
                <c:pt idx="171">
                  <c:v>4.4784384185033206</c:v>
                </c:pt>
                <c:pt idx="172">
                  <c:v>4.4866081615979514</c:v>
                </c:pt>
                <c:pt idx="173">
                  <c:v>4.3394890110170303</c:v>
                </c:pt>
                <c:pt idx="174">
                  <c:v>4.3594587667690039</c:v>
                </c:pt>
                <c:pt idx="175">
                  <c:v>4.2656786524391173</c:v>
                </c:pt>
                <c:pt idx="176">
                  <c:v>4.1251090642603652</c:v>
                </c:pt>
                <c:pt idx="177">
                  <c:v>4.0476590408572237</c:v>
                </c:pt>
                <c:pt idx="178">
                  <c:v>4.0771059139385031</c:v>
                </c:pt>
                <c:pt idx="179">
                  <c:v>3.8881204261381122</c:v>
                </c:pt>
                <c:pt idx="180">
                  <c:v>3.8008715525226209</c:v>
                </c:pt>
                <c:pt idx="181">
                  <c:v>3.6337999024656158</c:v>
                </c:pt>
                <c:pt idx="182">
                  <c:v>3.6194805519235862</c:v>
                </c:pt>
                <c:pt idx="183">
                  <c:v>3.4583211654982908</c:v>
                </c:pt>
                <c:pt idx="184">
                  <c:v>3.4963279056637369</c:v>
                </c:pt>
                <c:pt idx="185">
                  <c:v>3.4726389603856211</c:v>
                </c:pt>
                <c:pt idx="186">
                  <c:v>3.5303563037017991</c:v>
                </c:pt>
                <c:pt idx="187">
                  <c:v>3.368757174630415</c:v>
                </c:pt>
                <c:pt idx="188">
                  <c:v>3.2922595457397641</c:v>
                </c:pt>
                <c:pt idx="189">
                  <c:v>3.2957148753348</c:v>
                </c:pt>
                <c:pt idx="190">
                  <c:v>3.1750728861660011</c:v>
                </c:pt>
                <c:pt idx="191">
                  <c:v>3.1697449672063871</c:v>
                </c:pt>
                <c:pt idx="192">
                  <c:v>3.0759087945651471</c:v>
                </c:pt>
                <c:pt idx="193">
                  <c:v>3.0192302126228938</c:v>
                </c:pt>
                <c:pt idx="194">
                  <c:v>3.2175293626295138</c:v>
                </c:pt>
                <c:pt idx="195">
                  <c:v>3.2198973313874788</c:v>
                </c:pt>
                <c:pt idx="196">
                  <c:v>3.0640891935928498</c:v>
                </c:pt>
                <c:pt idx="197">
                  <c:v>3.0042480880590698</c:v>
                </c:pt>
                <c:pt idx="198">
                  <c:v>2.8850973062970122</c:v>
                </c:pt>
                <c:pt idx="199">
                  <c:v>2.8009456921569149</c:v>
                </c:pt>
                <c:pt idx="200">
                  <c:v>3.0173489115132082</c:v>
                </c:pt>
                <c:pt idx="201">
                  <c:v>3.216891006759095</c:v>
                </c:pt>
                <c:pt idx="202">
                  <c:v>2.963084390415526</c:v>
                </c:pt>
                <c:pt idx="203">
                  <c:v>2.616517183437947</c:v>
                </c:pt>
                <c:pt idx="204">
                  <c:v>2.552438328668317</c:v>
                </c:pt>
                <c:pt idx="205">
                  <c:v>2.5067458246269969</c:v>
                </c:pt>
                <c:pt idx="206">
                  <c:v>2.8885665929298359</c:v>
                </c:pt>
                <c:pt idx="207">
                  <c:v>3.069503707872911</c:v>
                </c:pt>
                <c:pt idx="208">
                  <c:v>4.1601569984465332</c:v>
                </c:pt>
                <c:pt idx="209">
                  <c:v>2.2623899904273301</c:v>
                </c:pt>
                <c:pt idx="210">
                  <c:v>2.727382751450059</c:v>
                </c:pt>
                <c:pt idx="211">
                  <c:v>2.5142169660440361</c:v>
                </c:pt>
                <c:pt idx="212">
                  <c:v>2.359895181583862</c:v>
                </c:pt>
                <c:pt idx="213">
                  <c:v>2.665463075131441</c:v>
                </c:pt>
                <c:pt idx="214">
                  <c:v>2.1715207721992669</c:v>
                </c:pt>
                <c:pt idx="215">
                  <c:v>2.3181926700835489</c:v>
                </c:pt>
                <c:pt idx="216">
                  <c:v>3.0064652842378892</c:v>
                </c:pt>
                <c:pt idx="217">
                  <c:v>2.2935497443867932</c:v>
                </c:pt>
                <c:pt idx="218">
                  <c:v>2.298079724886176</c:v>
                </c:pt>
                <c:pt idx="219">
                  <c:v>2.3731794830033519</c:v>
                </c:pt>
                <c:pt idx="220">
                  <c:v>2.8590563954251058</c:v>
                </c:pt>
                <c:pt idx="221">
                  <c:v>2.9398592543574802</c:v>
                </c:pt>
                <c:pt idx="222">
                  <c:v>2.1396191614456339</c:v>
                </c:pt>
                <c:pt idx="223">
                  <c:v>2.4601265630293159</c:v>
                </c:pt>
                <c:pt idx="224">
                  <c:v>2.4154115640623601</c:v>
                </c:pt>
                <c:pt idx="225">
                  <c:v>2.2751662048457022</c:v>
                </c:pt>
                <c:pt idx="226">
                  <c:v>2.4421141774233779</c:v>
                </c:pt>
                <c:pt idx="227">
                  <c:v>2.2889226019361608</c:v>
                </c:pt>
                <c:pt idx="228">
                  <c:v>2.1628449179100988</c:v>
                </c:pt>
                <c:pt idx="229">
                  <c:v>3.256676127273078</c:v>
                </c:pt>
                <c:pt idx="230">
                  <c:v>1.9765673299403139</c:v>
                </c:pt>
                <c:pt idx="231">
                  <c:v>2.1467426507651561</c:v>
                </c:pt>
                <c:pt idx="232">
                  <c:v>2.271600498493926</c:v>
                </c:pt>
                <c:pt idx="233">
                  <c:v>1.8955857913869909</c:v>
                </c:pt>
                <c:pt idx="234">
                  <c:v>1.856314233180143</c:v>
                </c:pt>
                <c:pt idx="235">
                  <c:v>1.6980458292056639</c:v>
                </c:pt>
                <c:pt idx="236">
                  <c:v>2.141822916535117</c:v>
                </c:pt>
                <c:pt idx="237">
                  <c:v>2.5645826955730162</c:v>
                </c:pt>
                <c:pt idx="238">
                  <c:v>2.115068149759316</c:v>
                </c:pt>
                <c:pt idx="239">
                  <c:v>1.6723536703220729</c:v>
                </c:pt>
                <c:pt idx="240">
                  <c:v>1.712603602042214</c:v>
                </c:pt>
                <c:pt idx="241">
                  <c:v>1.805068545815024</c:v>
                </c:pt>
                <c:pt idx="242">
                  <c:v>1.8592300594662989</c:v>
                </c:pt>
                <c:pt idx="243">
                  <c:v>1.5589254933689991</c:v>
                </c:pt>
                <c:pt idx="244">
                  <c:v>1.8605891683601139</c:v>
                </c:pt>
                <c:pt idx="245">
                  <c:v>1.818231917078527</c:v>
                </c:pt>
                <c:pt idx="246">
                  <c:v>1.6708996003225061</c:v>
                </c:pt>
                <c:pt idx="247">
                  <c:v>3.4632860606520151</c:v>
                </c:pt>
                <c:pt idx="248">
                  <c:v>1.8177901781745811</c:v>
                </c:pt>
                <c:pt idx="249">
                  <c:v>2.1530188406413031</c:v>
                </c:pt>
                <c:pt idx="250">
                  <c:v>1.5943140832887821</c:v>
                </c:pt>
                <c:pt idx="251">
                  <c:v>3.0212811764913701</c:v>
                </c:pt>
                <c:pt idx="252">
                  <c:v>3.055080114589698</c:v>
                </c:pt>
                <c:pt idx="253">
                  <c:v>2.9514813293552269</c:v>
                </c:pt>
                <c:pt idx="254">
                  <c:v>3.0200038271478551</c:v>
                </c:pt>
                <c:pt idx="255">
                  <c:v>2.9493184353898529</c:v>
                </c:pt>
                <c:pt idx="256">
                  <c:v>3.065921787155959</c:v>
                </c:pt>
                <c:pt idx="257">
                  <c:v>2.9907938364861661</c:v>
                </c:pt>
                <c:pt idx="258">
                  <c:v>2.869391685178825</c:v>
                </c:pt>
                <c:pt idx="259">
                  <c:v>2.9496087866367668</c:v>
                </c:pt>
                <c:pt idx="260">
                  <c:v>2.9811912351156171</c:v>
                </c:pt>
                <c:pt idx="261">
                  <c:v>2.9802273213814812</c:v>
                </c:pt>
                <c:pt idx="262">
                  <c:v>2.905528656995501</c:v>
                </c:pt>
                <c:pt idx="263">
                  <c:v>2.984255651139347</c:v>
                </c:pt>
                <c:pt idx="264">
                  <c:v>2.9389024912698791</c:v>
                </c:pt>
                <c:pt idx="265">
                  <c:v>2.891492566333175</c:v>
                </c:pt>
                <c:pt idx="266">
                  <c:v>2.9027940993085388</c:v>
                </c:pt>
                <c:pt idx="267">
                  <c:v>2.8688633886757291</c:v>
                </c:pt>
                <c:pt idx="268">
                  <c:v>2.8819317085286649</c:v>
                </c:pt>
                <c:pt idx="269">
                  <c:v>2.9135607156357541</c:v>
                </c:pt>
                <c:pt idx="270">
                  <c:v>2.8483498240762168</c:v>
                </c:pt>
                <c:pt idx="271">
                  <c:v>2.8711788999153982</c:v>
                </c:pt>
                <c:pt idx="272">
                  <c:v>2.8554213373038508</c:v>
                </c:pt>
                <c:pt idx="273">
                  <c:v>2.8273454719710829</c:v>
                </c:pt>
                <c:pt idx="274">
                  <c:v>2.8870119666493821</c:v>
                </c:pt>
                <c:pt idx="275">
                  <c:v>2.8226775385758378</c:v>
                </c:pt>
                <c:pt idx="276">
                  <c:v>2.8834486351660691</c:v>
                </c:pt>
                <c:pt idx="277">
                  <c:v>2.8716378066192321</c:v>
                </c:pt>
                <c:pt idx="278">
                  <c:v>2.7820774619545441</c:v>
                </c:pt>
                <c:pt idx="279">
                  <c:v>2.8551318892016671</c:v>
                </c:pt>
                <c:pt idx="280">
                  <c:v>2.868348424557615</c:v>
                </c:pt>
                <c:pt idx="281">
                  <c:v>2.8708808115413218</c:v>
                </c:pt>
                <c:pt idx="282">
                  <c:v>2.905920393613532</c:v>
                </c:pt>
                <c:pt idx="283">
                  <c:v>2.833205611032545</c:v>
                </c:pt>
                <c:pt idx="284">
                  <c:v>2.8973675020498479</c:v>
                </c:pt>
                <c:pt idx="285">
                  <c:v>2.8202932673300598</c:v>
                </c:pt>
                <c:pt idx="286">
                  <c:v>2.8651649021805792</c:v>
                </c:pt>
                <c:pt idx="287">
                  <c:v>2.8809509313925958</c:v>
                </c:pt>
                <c:pt idx="288">
                  <c:v>2.7425437226785849</c:v>
                </c:pt>
                <c:pt idx="289">
                  <c:v>2.9959024190863701</c:v>
                </c:pt>
                <c:pt idx="290">
                  <c:v>2.9145823277262748</c:v>
                </c:pt>
                <c:pt idx="291">
                  <c:v>2.8426360567144342</c:v>
                </c:pt>
                <c:pt idx="292">
                  <c:v>2.8744324453683938</c:v>
                </c:pt>
                <c:pt idx="293">
                  <c:v>2.893693492824136</c:v>
                </c:pt>
                <c:pt idx="294">
                  <c:v>2.8786531422885711</c:v>
                </c:pt>
                <c:pt idx="295">
                  <c:v>2.857514527347806</c:v>
                </c:pt>
                <c:pt idx="296">
                  <c:v>2.5697373666880159</c:v>
                </c:pt>
                <c:pt idx="297">
                  <c:v>2.790599757042822</c:v>
                </c:pt>
                <c:pt idx="298">
                  <c:v>2.7189103107886781</c:v>
                </c:pt>
                <c:pt idx="299">
                  <c:v>2.6453379557796071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A-41C0-B9A6-D3D8DE88C1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A-41C0-B9A6-D3D8DE88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58072"/>
        <c:axId val="531659712"/>
      </c:lineChart>
      <c:catAx>
        <c:axId val="53165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1659712"/>
        <c:crosses val="autoZero"/>
        <c:auto val="1"/>
        <c:lblAlgn val="ctr"/>
        <c:lblOffset val="100"/>
        <c:noMultiLvlLbl val="0"/>
      </c:catAx>
      <c:valAx>
        <c:axId val="53165971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16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110490</xdr:rowOff>
    </xdr:from>
    <xdr:to>
      <xdr:col>17</xdr:col>
      <xdr:colOff>297180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6A98F-5558-4C01-BDC0-1E166AA4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23.79914979024959</v>
      </c>
      <c r="C1">
        <v>14.511244293833601</v>
      </c>
      <c r="D1">
        <v>10.16680658012956</v>
      </c>
      <c r="E1">
        <v>9.1346553765093734</v>
      </c>
      <c r="F1">
        <v>6.8440880480669497</v>
      </c>
      <c r="G1">
        <v>6.507439699000563</v>
      </c>
      <c r="H1">
        <v>6.7753052884776306</v>
      </c>
      <c r="I1">
        <v>6.201034825632302</v>
      </c>
      <c r="J1">
        <v>5.4738622209363728</v>
      </c>
      <c r="K1">
        <v>5.2879673684288688</v>
      </c>
      <c r="L1">
        <v>5.1811298452086314</v>
      </c>
      <c r="M1">
        <v>4.8399293789208073</v>
      </c>
      <c r="N1">
        <v>4.4133225646950871</v>
      </c>
      <c r="O1">
        <v>4.4321944361121339</v>
      </c>
      <c r="P1">
        <v>4.3640972567271206</v>
      </c>
      <c r="Q1">
        <v>3.7305330341996381</v>
      </c>
      <c r="R1">
        <v>3.5468040322337679</v>
      </c>
      <c r="S1">
        <v>3.3820139974657981</v>
      </c>
      <c r="T1">
        <v>3.5742322340873862</v>
      </c>
      <c r="U1">
        <v>3.4499514141865082</v>
      </c>
      <c r="V1">
        <v>3.6451743633324609</v>
      </c>
      <c r="W1">
        <v>3.55273640291795</v>
      </c>
      <c r="X1">
        <v>3.5082118413889609</v>
      </c>
      <c r="Y1">
        <v>3.231753236438748</v>
      </c>
      <c r="Z1">
        <v>3.460795296230248</v>
      </c>
      <c r="AA1">
        <v>3.2513313281195768</v>
      </c>
      <c r="AB1">
        <v>3.1132494704661702</v>
      </c>
      <c r="AC1">
        <v>3.1260101481693261</v>
      </c>
      <c r="AD1">
        <v>3.121292459733811</v>
      </c>
      <c r="AE1">
        <v>2.8827289963104028</v>
      </c>
      <c r="AF1">
        <v>2.8396292567361909</v>
      </c>
      <c r="AG1">
        <v>2.8667367741316139</v>
      </c>
      <c r="AH1">
        <v>2.9740207961581082</v>
      </c>
      <c r="AI1">
        <v>2.8065767993469009</v>
      </c>
      <c r="AJ1">
        <v>2.8064452585819009</v>
      </c>
      <c r="AK1">
        <v>2.792879513332549</v>
      </c>
      <c r="AL1">
        <v>2.8803251968507819</v>
      </c>
      <c r="AM1">
        <v>2.6669738212071441</v>
      </c>
      <c r="AN1">
        <v>2.5607832452273378</v>
      </c>
      <c r="AO1">
        <v>2.5638355523773799</v>
      </c>
      <c r="AP1">
        <v>2.6282302378900768</v>
      </c>
      <c r="AQ1">
        <v>2.5889408803881309</v>
      </c>
      <c r="AR1">
        <v>2.428659607853767</v>
      </c>
      <c r="AS1">
        <v>2.4981597091981298</v>
      </c>
      <c r="AT1">
        <v>2.3187050130883011</v>
      </c>
      <c r="AU1">
        <v>2.4365256980889618</v>
      </c>
      <c r="AV1">
        <v>2.3490123013447288</v>
      </c>
      <c r="AW1">
        <v>2.4481196284122539</v>
      </c>
      <c r="AX1">
        <v>2.261231220790247</v>
      </c>
      <c r="AY1">
        <v>2.1669389539495172</v>
      </c>
      <c r="AZ1">
        <v>17.66522976959731</v>
      </c>
      <c r="BA1">
        <v>17.434059861377669</v>
      </c>
      <c r="BB1">
        <v>16.597723123466402</v>
      </c>
      <c r="BC1">
        <v>16.25741353371636</v>
      </c>
      <c r="BD1">
        <v>15.749779309061511</v>
      </c>
      <c r="BE1">
        <v>15.03712921153603</v>
      </c>
      <c r="BF1">
        <v>14.75445220341965</v>
      </c>
      <c r="BG1">
        <v>14.34150752387812</v>
      </c>
      <c r="BH1">
        <v>13.847747541263089</v>
      </c>
      <c r="BI1">
        <v>13.489260232395059</v>
      </c>
      <c r="BJ1">
        <v>13.05108965202597</v>
      </c>
      <c r="BK1">
        <v>12.592378304939979</v>
      </c>
      <c r="BL1">
        <v>12.241574713949401</v>
      </c>
      <c r="BM1">
        <v>11.91244999394325</v>
      </c>
      <c r="BN1">
        <v>11.43956882406443</v>
      </c>
      <c r="BO1">
        <v>11.23706790179094</v>
      </c>
      <c r="BP1">
        <v>10.793579448418489</v>
      </c>
      <c r="BQ1">
        <v>10.457790662523889</v>
      </c>
      <c r="BR1">
        <v>10.256871804379079</v>
      </c>
      <c r="BS1">
        <v>9.9456948959932809</v>
      </c>
      <c r="BT1">
        <v>9.7415058907892096</v>
      </c>
      <c r="BU1">
        <v>9.5216576863605678</v>
      </c>
      <c r="BV1">
        <v>9.0238384703207757</v>
      </c>
      <c r="BW1">
        <v>8.8883476003148214</v>
      </c>
      <c r="BX1">
        <v>8.5547875841142371</v>
      </c>
      <c r="BY1">
        <v>8.1864168944654363</v>
      </c>
      <c r="BZ1">
        <v>8.1604103207046954</v>
      </c>
      <c r="CA1">
        <v>8.0819887918464843</v>
      </c>
      <c r="CB1">
        <v>7.748093475033544</v>
      </c>
      <c r="CC1">
        <v>7.5546755586552523</v>
      </c>
      <c r="CD1">
        <v>7.2366442731690119</v>
      </c>
      <c r="CE1">
        <v>7.0126824227210269</v>
      </c>
      <c r="CF1">
        <v>6.9762838707754664</v>
      </c>
      <c r="CG1">
        <v>6.9211915924104197</v>
      </c>
      <c r="CH1">
        <v>6.5863596447779313</v>
      </c>
      <c r="CI1">
        <v>6.6132874476877346</v>
      </c>
      <c r="CJ1">
        <v>6.4490668714838204</v>
      </c>
      <c r="CK1">
        <v>6.3504629702014199</v>
      </c>
      <c r="CL1">
        <v>6.172730510412844</v>
      </c>
      <c r="CM1">
        <v>6.0424255680801684</v>
      </c>
      <c r="CN1">
        <v>5.8010391715239722</v>
      </c>
      <c r="CO1">
        <v>5.7449717304340941</v>
      </c>
      <c r="CP1">
        <v>5.7254963384234143</v>
      </c>
      <c r="CQ1">
        <v>5.5577362595829944</v>
      </c>
      <c r="CR1">
        <v>5.4045790373574203</v>
      </c>
      <c r="CS1">
        <v>5.2642188923532638</v>
      </c>
      <c r="CT1">
        <v>5.1296127914169674</v>
      </c>
      <c r="CU1">
        <v>5.1024954816904833</v>
      </c>
      <c r="CV1">
        <v>5.0694188086645013</v>
      </c>
      <c r="CW1">
        <v>5.0520804181106147</v>
      </c>
      <c r="CX1">
        <v>4.8449149343613511</v>
      </c>
      <c r="CY1">
        <v>4.9703917114488751</v>
      </c>
      <c r="CZ1">
        <v>4.2502262439569094</v>
      </c>
      <c r="DA1">
        <v>4.4594677973019374</v>
      </c>
      <c r="DB1">
        <v>7.2534419147181302</v>
      </c>
      <c r="DC1">
        <v>4.6957915771829191</v>
      </c>
      <c r="DD1">
        <v>6.9641831403041108</v>
      </c>
      <c r="DE1">
        <v>4.0428374853483611</v>
      </c>
      <c r="DF1">
        <v>4.8414861042090331</v>
      </c>
      <c r="DG1">
        <v>4.2177374833131358</v>
      </c>
      <c r="DH1">
        <v>3.7064227935751068</v>
      </c>
      <c r="DI1">
        <v>4.2861756057491194</v>
      </c>
      <c r="DJ1">
        <v>7.1123797824445409</v>
      </c>
      <c r="DK1">
        <v>3.9928146490645382</v>
      </c>
      <c r="DL1">
        <v>4.1805666613284931</v>
      </c>
      <c r="DM1">
        <v>4.2943579750849974</v>
      </c>
      <c r="DN1">
        <v>4.4631065753114303</v>
      </c>
      <c r="DO1">
        <v>4.9747086760245427</v>
      </c>
      <c r="DP1">
        <v>3.8241144188223979</v>
      </c>
      <c r="DQ1">
        <v>3.9524669212839032</v>
      </c>
      <c r="DR1">
        <v>3.9056806747562121</v>
      </c>
      <c r="DS1">
        <v>3.958470005256383</v>
      </c>
      <c r="DT1">
        <v>3.5643409429801638</v>
      </c>
      <c r="DU1">
        <v>7.1192436757329736</v>
      </c>
      <c r="DV1">
        <v>3.0512703481231349</v>
      </c>
      <c r="DW1">
        <v>3.4496938235296271</v>
      </c>
      <c r="DX1">
        <v>3.3194541821426569</v>
      </c>
      <c r="DY1">
        <v>2.864332106714794</v>
      </c>
      <c r="DZ1">
        <v>4.9441866098192451</v>
      </c>
      <c r="EA1">
        <v>3.5809487901649808</v>
      </c>
      <c r="EB1">
        <v>3.032776475902125</v>
      </c>
      <c r="EC1">
        <v>2.8900062150797412</v>
      </c>
      <c r="ED1">
        <v>4.4032185642936703</v>
      </c>
      <c r="EE1">
        <v>3.333804105451867</v>
      </c>
      <c r="EF1">
        <v>2.8901795932532162</v>
      </c>
      <c r="EG1">
        <v>2.9449926120202199</v>
      </c>
      <c r="EH1">
        <v>2.778048608039021</v>
      </c>
      <c r="EI1">
        <v>2.581301256764247</v>
      </c>
      <c r="EJ1">
        <v>5.3045416618753958</v>
      </c>
      <c r="EK1">
        <v>2.7135018178031478</v>
      </c>
      <c r="EL1">
        <v>2.550560502662214</v>
      </c>
      <c r="EM1">
        <v>3.0291376612405858</v>
      </c>
      <c r="EN1">
        <v>3.529558819643865</v>
      </c>
      <c r="EO1">
        <v>2.79382869495742</v>
      </c>
      <c r="EP1">
        <v>4.0044776587692716</v>
      </c>
      <c r="EQ1">
        <v>2.8597400948985499</v>
      </c>
      <c r="ER1">
        <v>3.8063833426391041</v>
      </c>
      <c r="ES1">
        <v>2.6759906702326259</v>
      </c>
      <c r="ET1">
        <v>2.8114046297938251</v>
      </c>
      <c r="EU1">
        <v>2.7744653651956659</v>
      </c>
      <c r="EV1">
        <v>6.3923072721887033</v>
      </c>
      <c r="EW1">
        <v>6.2660195381948256</v>
      </c>
      <c r="EX1">
        <v>6.3188351111363623</v>
      </c>
      <c r="EY1">
        <v>6.1017804997554022</v>
      </c>
      <c r="EZ1">
        <v>6.0949613713426416</v>
      </c>
      <c r="FA1">
        <v>5.8651757334366028</v>
      </c>
      <c r="FB1">
        <v>5.828387014586891</v>
      </c>
      <c r="FC1">
        <v>5.588768594093696</v>
      </c>
      <c r="FD1">
        <v>5.5400716848961684</v>
      </c>
      <c r="FE1">
        <v>5.5411235676949557</v>
      </c>
      <c r="FF1">
        <v>5.342181292315618</v>
      </c>
      <c r="FG1">
        <v>5.2828540495264029</v>
      </c>
      <c r="FH1">
        <v>5.2554087341000457</v>
      </c>
      <c r="FI1">
        <v>5.0679420830817898</v>
      </c>
      <c r="FJ1">
        <v>4.9839021158255896</v>
      </c>
      <c r="FK1">
        <v>4.9497836715464034</v>
      </c>
      <c r="FL1">
        <v>4.9104465858953414</v>
      </c>
      <c r="FM1">
        <v>4.940039960219492</v>
      </c>
      <c r="FN1">
        <v>4.7482561755443768</v>
      </c>
      <c r="FO1">
        <v>4.6894080970920813</v>
      </c>
      <c r="FP1">
        <v>4.4784384185033206</v>
      </c>
      <c r="FQ1">
        <v>4.4866081615979514</v>
      </c>
      <c r="FR1">
        <v>4.3394890110170303</v>
      </c>
      <c r="FS1">
        <v>4.3594587667690039</v>
      </c>
      <c r="FT1">
        <v>4.2656786524391173</v>
      </c>
      <c r="FU1">
        <v>4.1251090642603652</v>
      </c>
      <c r="FV1">
        <v>4.0476590408572237</v>
      </c>
      <c r="FW1">
        <v>4.0771059139385031</v>
      </c>
      <c r="FX1">
        <v>3.8881204261381122</v>
      </c>
      <c r="FY1">
        <v>3.8008715525226209</v>
      </c>
      <c r="FZ1">
        <v>3.6337999024656158</v>
      </c>
      <c r="GA1">
        <v>3.6194805519235862</v>
      </c>
      <c r="GB1">
        <v>3.4583211654982908</v>
      </c>
      <c r="GC1">
        <v>3.4963279056637369</v>
      </c>
      <c r="GD1">
        <v>3.4726389603856211</v>
      </c>
      <c r="GE1">
        <v>3.5303563037017991</v>
      </c>
      <c r="GF1">
        <v>3.368757174630415</v>
      </c>
      <c r="GG1">
        <v>3.2922595457397641</v>
      </c>
      <c r="GH1">
        <v>3.2957148753348</v>
      </c>
      <c r="GI1">
        <v>3.1750728861660011</v>
      </c>
      <c r="GJ1">
        <v>3.1697449672063871</v>
      </c>
      <c r="GK1">
        <v>3.0759087945651471</v>
      </c>
      <c r="GL1">
        <v>3.0192302126228938</v>
      </c>
      <c r="GM1">
        <v>3.2175293626295138</v>
      </c>
      <c r="GN1">
        <v>3.2198973313874788</v>
      </c>
      <c r="GO1">
        <v>3.0640891935928498</v>
      </c>
      <c r="GP1">
        <v>3.0042480880590698</v>
      </c>
      <c r="GQ1">
        <v>2.8850973062970122</v>
      </c>
      <c r="GR1">
        <v>2.8009456921569149</v>
      </c>
      <c r="GS1">
        <v>3.0173489115132082</v>
      </c>
      <c r="GT1">
        <v>3.216891006759095</v>
      </c>
      <c r="GU1">
        <v>2.963084390415526</v>
      </c>
      <c r="GV1">
        <v>2.616517183437947</v>
      </c>
      <c r="GW1">
        <v>2.552438328668317</v>
      </c>
      <c r="GX1">
        <v>2.5067458246269969</v>
      </c>
      <c r="GY1">
        <v>2.8885665929298359</v>
      </c>
      <c r="GZ1">
        <v>3.069503707872911</v>
      </c>
      <c r="HA1">
        <v>4.1601569984465332</v>
      </c>
      <c r="HB1">
        <v>2.2623899904273301</v>
      </c>
      <c r="HC1">
        <v>2.727382751450059</v>
      </c>
      <c r="HD1">
        <v>2.5142169660440361</v>
      </c>
      <c r="HE1">
        <v>2.359895181583862</v>
      </c>
      <c r="HF1">
        <v>2.665463075131441</v>
      </c>
      <c r="HG1">
        <v>2.1715207721992669</v>
      </c>
      <c r="HH1">
        <v>2.3181926700835489</v>
      </c>
      <c r="HI1">
        <v>3.0064652842378892</v>
      </c>
      <c r="HJ1">
        <v>2.2935497443867932</v>
      </c>
      <c r="HK1">
        <v>2.298079724886176</v>
      </c>
      <c r="HL1">
        <v>2.3731794830033519</v>
      </c>
      <c r="HM1">
        <v>2.8590563954251058</v>
      </c>
      <c r="HN1">
        <v>2.9398592543574802</v>
      </c>
      <c r="HO1">
        <v>2.1396191614456339</v>
      </c>
      <c r="HP1">
        <v>2.4601265630293159</v>
      </c>
      <c r="HQ1">
        <v>2.4154115640623601</v>
      </c>
      <c r="HR1">
        <v>2.2751662048457022</v>
      </c>
      <c r="HS1">
        <v>2.4421141774233779</v>
      </c>
      <c r="HT1">
        <v>2.2889226019361608</v>
      </c>
      <c r="HU1">
        <v>2.1628449179100988</v>
      </c>
      <c r="HV1">
        <v>3.256676127273078</v>
      </c>
      <c r="HW1">
        <v>1.9765673299403139</v>
      </c>
      <c r="HX1">
        <v>2.1467426507651561</v>
      </c>
      <c r="HY1">
        <v>2.271600498493926</v>
      </c>
      <c r="HZ1">
        <v>1.8955857913869909</v>
      </c>
      <c r="IA1">
        <v>1.856314233180143</v>
      </c>
      <c r="IB1">
        <v>1.6980458292056639</v>
      </c>
      <c r="IC1">
        <v>2.141822916535117</v>
      </c>
      <c r="ID1">
        <v>2.5645826955730162</v>
      </c>
      <c r="IE1">
        <v>2.115068149759316</v>
      </c>
      <c r="IF1">
        <v>1.6723536703220729</v>
      </c>
      <c r="IG1">
        <v>1.712603602042214</v>
      </c>
      <c r="IH1">
        <v>1.805068545815024</v>
      </c>
      <c r="II1">
        <v>1.8592300594662989</v>
      </c>
      <c r="IJ1">
        <v>1.5589254933689991</v>
      </c>
      <c r="IK1">
        <v>1.8605891683601139</v>
      </c>
      <c r="IL1">
        <v>1.818231917078527</v>
      </c>
      <c r="IM1">
        <v>1.6708996003225061</v>
      </c>
      <c r="IN1">
        <v>3.4632860606520151</v>
      </c>
      <c r="IO1">
        <v>1.8177901781745811</v>
      </c>
      <c r="IP1">
        <v>2.1530188406413031</v>
      </c>
      <c r="IQ1">
        <v>1.5943140832887821</v>
      </c>
      <c r="IR1">
        <v>3.0212811764913701</v>
      </c>
      <c r="IS1">
        <v>3.055080114589698</v>
      </c>
      <c r="IT1">
        <v>2.9514813293552269</v>
      </c>
      <c r="IU1">
        <v>3.0200038271478551</v>
      </c>
      <c r="IV1">
        <v>2.9493184353898529</v>
      </c>
      <c r="IW1">
        <v>3.065921787155959</v>
      </c>
      <c r="IX1">
        <v>2.9907938364861661</v>
      </c>
      <c r="IY1">
        <v>2.869391685178825</v>
      </c>
      <c r="IZ1">
        <v>2.9496087866367668</v>
      </c>
      <c r="JA1">
        <v>2.9811912351156171</v>
      </c>
      <c r="JB1">
        <v>2.9802273213814812</v>
      </c>
      <c r="JC1">
        <v>2.905528656995501</v>
      </c>
      <c r="JD1">
        <v>2.984255651139347</v>
      </c>
      <c r="JE1">
        <v>2.9389024912698791</v>
      </c>
      <c r="JF1">
        <v>2.891492566333175</v>
      </c>
      <c r="JG1">
        <v>2.9027940993085388</v>
      </c>
      <c r="JH1">
        <v>2.8688633886757291</v>
      </c>
      <c r="JI1">
        <v>2.8819317085286649</v>
      </c>
      <c r="JJ1">
        <v>2.9135607156357541</v>
      </c>
      <c r="JK1">
        <v>2.8483498240762168</v>
      </c>
      <c r="JL1">
        <v>2.8711788999153982</v>
      </c>
      <c r="JM1">
        <v>2.8554213373038508</v>
      </c>
      <c r="JN1">
        <v>2.8273454719710829</v>
      </c>
      <c r="JO1">
        <v>2.8870119666493821</v>
      </c>
      <c r="JP1">
        <v>2.8226775385758378</v>
      </c>
      <c r="JQ1">
        <v>2.8834486351660691</v>
      </c>
      <c r="JR1">
        <v>2.8716378066192321</v>
      </c>
      <c r="JS1">
        <v>2.7820774619545441</v>
      </c>
      <c r="JT1">
        <v>2.8551318892016671</v>
      </c>
      <c r="JU1">
        <v>2.868348424557615</v>
      </c>
      <c r="JV1">
        <v>2.8708808115413218</v>
      </c>
      <c r="JW1">
        <v>2.905920393613532</v>
      </c>
      <c r="JX1">
        <v>2.833205611032545</v>
      </c>
      <c r="JY1">
        <v>2.8973675020498479</v>
      </c>
      <c r="JZ1">
        <v>2.8202932673300598</v>
      </c>
      <c r="KA1">
        <v>2.8651649021805792</v>
      </c>
      <c r="KB1">
        <v>2.8809509313925958</v>
      </c>
      <c r="KC1">
        <v>2.7425437226785849</v>
      </c>
      <c r="KD1">
        <v>2.9959024190863701</v>
      </c>
      <c r="KE1">
        <v>2.9145823277262748</v>
      </c>
      <c r="KF1">
        <v>2.8426360567144342</v>
      </c>
      <c r="KG1">
        <v>2.8744324453683938</v>
      </c>
      <c r="KH1">
        <v>2.893693492824136</v>
      </c>
      <c r="KI1">
        <v>2.8786531422885711</v>
      </c>
      <c r="KJ1">
        <v>2.857514527347806</v>
      </c>
      <c r="KK1">
        <v>2.5697373666880159</v>
      </c>
      <c r="KL1">
        <v>2.790599757042822</v>
      </c>
      <c r="KM1">
        <v>2.7189103107886781</v>
      </c>
      <c r="KN1">
        <v>2.6453379557796071</v>
      </c>
    </row>
    <row r="2" spans="1:300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6</v>
      </c>
      <c r="EW2">
        <v>6</v>
      </c>
      <c r="EX2">
        <v>6</v>
      </c>
      <c r="EY2">
        <v>6</v>
      </c>
      <c r="EZ2">
        <v>6</v>
      </c>
      <c r="FA2">
        <v>6</v>
      </c>
      <c r="FB2">
        <v>6</v>
      </c>
      <c r="FC2">
        <v>6</v>
      </c>
      <c r="FD2">
        <v>6</v>
      </c>
      <c r="FE2">
        <v>6</v>
      </c>
      <c r="FF2">
        <v>6</v>
      </c>
      <c r="FG2">
        <v>6</v>
      </c>
      <c r="FH2">
        <v>6</v>
      </c>
      <c r="FI2">
        <v>6</v>
      </c>
      <c r="FJ2">
        <v>6</v>
      </c>
      <c r="FK2">
        <v>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6</v>
      </c>
      <c r="FS2">
        <v>6</v>
      </c>
      <c r="FT2">
        <v>6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8</v>
      </c>
      <c r="HT2">
        <v>8</v>
      </c>
      <c r="HU2">
        <v>8</v>
      </c>
      <c r="HV2">
        <v>8</v>
      </c>
      <c r="HW2">
        <v>8</v>
      </c>
      <c r="HX2">
        <v>8</v>
      </c>
      <c r="HY2">
        <v>8</v>
      </c>
      <c r="HZ2">
        <v>8</v>
      </c>
      <c r="IA2">
        <v>8</v>
      </c>
      <c r="IB2">
        <v>8</v>
      </c>
      <c r="IC2">
        <v>8</v>
      </c>
      <c r="ID2">
        <v>8</v>
      </c>
      <c r="IE2">
        <v>8</v>
      </c>
      <c r="IF2">
        <v>8</v>
      </c>
      <c r="IG2">
        <v>8</v>
      </c>
      <c r="IH2">
        <v>8</v>
      </c>
      <c r="II2">
        <v>8</v>
      </c>
      <c r="IJ2">
        <v>8</v>
      </c>
      <c r="IK2">
        <v>8</v>
      </c>
      <c r="IL2">
        <v>8</v>
      </c>
      <c r="IM2">
        <v>8</v>
      </c>
      <c r="IN2">
        <v>8</v>
      </c>
      <c r="IO2">
        <v>8</v>
      </c>
      <c r="IP2">
        <v>8</v>
      </c>
      <c r="IQ2">
        <v>8</v>
      </c>
      <c r="IR2">
        <v>6</v>
      </c>
      <c r="IS2">
        <v>6</v>
      </c>
      <c r="IT2">
        <v>6</v>
      </c>
      <c r="IU2">
        <v>6</v>
      </c>
      <c r="IV2">
        <v>6</v>
      </c>
      <c r="IW2">
        <v>6</v>
      </c>
      <c r="IX2">
        <v>6</v>
      </c>
      <c r="IY2">
        <v>6</v>
      </c>
      <c r="IZ2">
        <v>6</v>
      </c>
      <c r="JA2">
        <v>6</v>
      </c>
      <c r="JB2">
        <v>6</v>
      </c>
      <c r="JC2">
        <v>6</v>
      </c>
      <c r="JD2">
        <v>6</v>
      </c>
      <c r="JE2">
        <v>6</v>
      </c>
      <c r="JF2">
        <v>6</v>
      </c>
      <c r="JG2">
        <v>6</v>
      </c>
      <c r="JH2">
        <v>6</v>
      </c>
      <c r="JI2">
        <v>6</v>
      </c>
      <c r="JJ2">
        <v>6</v>
      </c>
      <c r="JK2">
        <v>6</v>
      </c>
      <c r="JL2">
        <v>6</v>
      </c>
      <c r="JM2">
        <v>6</v>
      </c>
      <c r="JN2">
        <v>6</v>
      </c>
      <c r="JO2">
        <v>6</v>
      </c>
      <c r="JP2">
        <v>6</v>
      </c>
      <c r="JQ2">
        <v>6</v>
      </c>
      <c r="JR2">
        <v>6</v>
      </c>
      <c r="JS2">
        <v>6</v>
      </c>
      <c r="JT2">
        <v>6</v>
      </c>
      <c r="JU2">
        <v>6</v>
      </c>
      <c r="JV2">
        <v>6</v>
      </c>
      <c r="JW2">
        <v>6</v>
      </c>
      <c r="JX2">
        <v>6</v>
      </c>
      <c r="JY2">
        <v>6</v>
      </c>
      <c r="JZ2">
        <v>6</v>
      </c>
      <c r="KA2">
        <v>6</v>
      </c>
      <c r="KB2">
        <v>6</v>
      </c>
      <c r="KC2">
        <v>6</v>
      </c>
      <c r="KD2">
        <v>6</v>
      </c>
      <c r="KE2">
        <v>6</v>
      </c>
      <c r="KF2">
        <v>6</v>
      </c>
      <c r="KG2">
        <v>6</v>
      </c>
      <c r="KH2">
        <v>6</v>
      </c>
      <c r="KI2">
        <v>6</v>
      </c>
      <c r="KJ2">
        <v>6</v>
      </c>
      <c r="KK2">
        <v>6</v>
      </c>
      <c r="KL2">
        <v>6</v>
      </c>
      <c r="KM2">
        <v>6</v>
      </c>
      <c r="KN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2021-02-19T10:22:53Z</dcterms:created>
  <dcterms:modified xsi:type="dcterms:W3CDTF">2021-02-19T10:24:36Z</dcterms:modified>
</cp:coreProperties>
</file>