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brecht\IdeaProjects\thesis\tests\explore400\"/>
    </mc:Choice>
  </mc:AlternateContent>
  <xr:revisionPtr revIDLastSave="0" documentId="13_ncr:1_{605A05B4-BE86-4075-9600-B5883B5591D0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main" sheetId="1" r:id="rId1"/>
  </sheets>
  <calcPr calcId="124519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main!$A$1:$KN$1</c:f>
              <c:numCache>
                <c:formatCode>General</c:formatCode>
                <c:ptCount val="300"/>
                <c:pt idx="0">
                  <c:v>91.799999999999343</c:v>
                </c:pt>
                <c:pt idx="1">
                  <c:v>19.192712842712861</c:v>
                </c:pt>
                <c:pt idx="2">
                  <c:v>10.78573742048507</c:v>
                </c:pt>
                <c:pt idx="3">
                  <c:v>9.5451555038524436</c:v>
                </c:pt>
                <c:pt idx="4">
                  <c:v>7.3437306401997366</c:v>
                </c:pt>
                <c:pt idx="5">
                  <c:v>6.3384605494906561</c:v>
                </c:pt>
                <c:pt idx="6">
                  <c:v>16.377236909363599</c:v>
                </c:pt>
                <c:pt idx="7">
                  <c:v>13.77688055997357</c:v>
                </c:pt>
                <c:pt idx="8">
                  <c:v>11.664475383019971</c:v>
                </c:pt>
                <c:pt idx="9">
                  <c:v>10.676186886428839</c:v>
                </c:pt>
                <c:pt idx="10">
                  <c:v>10.21940316551218</c:v>
                </c:pt>
                <c:pt idx="11">
                  <c:v>8.3063479116686452</c:v>
                </c:pt>
                <c:pt idx="12">
                  <c:v>7.9567612658846922</c:v>
                </c:pt>
                <c:pt idx="13">
                  <c:v>7.4556819146769531</c:v>
                </c:pt>
                <c:pt idx="14">
                  <c:v>6.9044994261673391</c:v>
                </c:pt>
                <c:pt idx="15">
                  <c:v>6.3413921903959238</c:v>
                </c:pt>
                <c:pt idx="16">
                  <c:v>11.88872026431622</c:v>
                </c:pt>
                <c:pt idx="17">
                  <c:v>11.096264884149299</c:v>
                </c:pt>
                <c:pt idx="18">
                  <c:v>10.5348173347175</c:v>
                </c:pt>
                <c:pt idx="19">
                  <c:v>10.04515720037311</c:v>
                </c:pt>
                <c:pt idx="20">
                  <c:v>9.6336019582621493</c:v>
                </c:pt>
                <c:pt idx="21">
                  <c:v>8.2795718068363549</c:v>
                </c:pt>
                <c:pt idx="22">
                  <c:v>8.1149938386202543</c:v>
                </c:pt>
                <c:pt idx="23">
                  <c:v>7.8013037927378353</c:v>
                </c:pt>
                <c:pt idx="24">
                  <c:v>7.5715389218185747</c:v>
                </c:pt>
                <c:pt idx="25">
                  <c:v>7.3505709915979693</c:v>
                </c:pt>
                <c:pt idx="26">
                  <c:v>10.648289557642141</c:v>
                </c:pt>
                <c:pt idx="27">
                  <c:v>10.45045294664669</c:v>
                </c:pt>
                <c:pt idx="28">
                  <c:v>9.895304429095912</c:v>
                </c:pt>
                <c:pt idx="29">
                  <c:v>9.6389876498369063</c:v>
                </c:pt>
                <c:pt idx="30">
                  <c:v>9.4326340452924953</c:v>
                </c:pt>
                <c:pt idx="31">
                  <c:v>8.3763323828921621</c:v>
                </c:pt>
                <c:pt idx="32">
                  <c:v>8.1342685574098752</c:v>
                </c:pt>
                <c:pt idx="33">
                  <c:v>8.0460049808671794</c:v>
                </c:pt>
                <c:pt idx="34">
                  <c:v>7.9554670457747214</c:v>
                </c:pt>
                <c:pt idx="35">
                  <c:v>7.8488702490410338</c:v>
                </c:pt>
                <c:pt idx="36">
                  <c:v>9.724753019024206</c:v>
                </c:pt>
                <c:pt idx="37">
                  <c:v>9.5285958209785164</c:v>
                </c:pt>
                <c:pt idx="38">
                  <c:v>9.4088539837161225</c:v>
                </c:pt>
                <c:pt idx="39">
                  <c:v>9.0731897681716642</c:v>
                </c:pt>
                <c:pt idx="40">
                  <c:v>8.8862593702246375</c:v>
                </c:pt>
                <c:pt idx="41">
                  <c:v>8.6401039317264345</c:v>
                </c:pt>
                <c:pt idx="42">
                  <c:v>8.4836890933456974</c:v>
                </c:pt>
                <c:pt idx="43">
                  <c:v>8.4317897256683416</c:v>
                </c:pt>
                <c:pt idx="44">
                  <c:v>8.2708092317831809</c:v>
                </c:pt>
                <c:pt idx="45">
                  <c:v>8.106688353726625</c:v>
                </c:pt>
                <c:pt idx="46">
                  <c:v>9.4336016312994673</c:v>
                </c:pt>
                <c:pt idx="47">
                  <c:v>9.3515121332041247</c:v>
                </c:pt>
                <c:pt idx="48">
                  <c:v>9.2667537361418297</c:v>
                </c:pt>
                <c:pt idx="49">
                  <c:v>9.1488222701033433</c:v>
                </c:pt>
                <c:pt idx="50">
                  <c:v>8.950113088233369</c:v>
                </c:pt>
                <c:pt idx="51">
                  <c:v>8.6265038370750258</c:v>
                </c:pt>
                <c:pt idx="52">
                  <c:v>8.3918516720687428</c:v>
                </c:pt>
                <c:pt idx="53">
                  <c:v>8.2237519483292392</c:v>
                </c:pt>
                <c:pt idx="54">
                  <c:v>8.0578649861744527</c:v>
                </c:pt>
                <c:pt idx="55">
                  <c:v>7.9052294201418416</c:v>
                </c:pt>
                <c:pt idx="56">
                  <c:v>9.6921637324281509</c:v>
                </c:pt>
                <c:pt idx="57">
                  <c:v>9.4312866156693786</c:v>
                </c:pt>
                <c:pt idx="58">
                  <c:v>9.2100274953795918</c:v>
                </c:pt>
                <c:pt idx="59">
                  <c:v>9.0773948546537433</c:v>
                </c:pt>
                <c:pt idx="60">
                  <c:v>8.9137251336265866</c:v>
                </c:pt>
                <c:pt idx="61">
                  <c:v>8.6287446699477357</c:v>
                </c:pt>
                <c:pt idx="62">
                  <c:v>8.5477164066428273</c:v>
                </c:pt>
                <c:pt idx="63">
                  <c:v>8.4947731971119644</c:v>
                </c:pt>
                <c:pt idx="64">
                  <c:v>8.3398564627138114</c:v>
                </c:pt>
                <c:pt idx="65">
                  <c:v>8.105389309785469</c:v>
                </c:pt>
                <c:pt idx="66">
                  <c:v>9.3265078524290903</c:v>
                </c:pt>
                <c:pt idx="67">
                  <c:v>9.1024718875823254</c:v>
                </c:pt>
                <c:pt idx="68">
                  <c:v>9.0550990148586603</c:v>
                </c:pt>
                <c:pt idx="69">
                  <c:v>8.8328886218632015</c:v>
                </c:pt>
                <c:pt idx="70">
                  <c:v>8.7281155219876023</c:v>
                </c:pt>
                <c:pt idx="71">
                  <c:v>8.8253219899641735</c:v>
                </c:pt>
                <c:pt idx="72">
                  <c:v>8.6893207175375089</c:v>
                </c:pt>
                <c:pt idx="73">
                  <c:v>8.5460396523424329</c:v>
                </c:pt>
                <c:pt idx="74">
                  <c:v>8.4860985822607482</c:v>
                </c:pt>
                <c:pt idx="75">
                  <c:v>8.3829495255595763</c:v>
                </c:pt>
                <c:pt idx="76">
                  <c:v>9.1491245678443143</c:v>
                </c:pt>
                <c:pt idx="77">
                  <c:v>9.0908631862719407</c:v>
                </c:pt>
                <c:pt idx="78">
                  <c:v>8.9264009980611121</c:v>
                </c:pt>
                <c:pt idx="79">
                  <c:v>8.8474651432295062</c:v>
                </c:pt>
                <c:pt idx="80">
                  <c:v>8.7019530320106586</c:v>
                </c:pt>
                <c:pt idx="81">
                  <c:v>8.794473124665851</c:v>
                </c:pt>
                <c:pt idx="82">
                  <c:v>8.6792031339437319</c:v>
                </c:pt>
                <c:pt idx="83">
                  <c:v>8.6025744904965915</c:v>
                </c:pt>
                <c:pt idx="84">
                  <c:v>8.5171902469113636</c:v>
                </c:pt>
                <c:pt idx="85">
                  <c:v>8.4504553548751566</c:v>
                </c:pt>
                <c:pt idx="86">
                  <c:v>9.1041272779641016</c:v>
                </c:pt>
                <c:pt idx="87">
                  <c:v>8.9359202574536525</c:v>
                </c:pt>
                <c:pt idx="88">
                  <c:v>8.804549200871028</c:v>
                </c:pt>
                <c:pt idx="89">
                  <c:v>8.7173634640943547</c:v>
                </c:pt>
                <c:pt idx="90">
                  <c:v>8.6436949589734002</c:v>
                </c:pt>
                <c:pt idx="91">
                  <c:v>8.8331206386592562</c:v>
                </c:pt>
                <c:pt idx="92">
                  <c:v>8.7115739933996501</c:v>
                </c:pt>
                <c:pt idx="93">
                  <c:v>8.6168540289343838</c:v>
                </c:pt>
                <c:pt idx="94">
                  <c:v>8.531549237856261</c:v>
                </c:pt>
                <c:pt idx="95">
                  <c:v>8.4299487097588166</c:v>
                </c:pt>
                <c:pt idx="96">
                  <c:v>9.1041492750744339</c:v>
                </c:pt>
                <c:pt idx="97">
                  <c:v>8.9762495947209135</c:v>
                </c:pt>
                <c:pt idx="98">
                  <c:v>8.903943111548104</c:v>
                </c:pt>
                <c:pt idx="99">
                  <c:v>8.8107598471510116</c:v>
                </c:pt>
                <c:pt idx="100">
                  <c:v>8.7612239081419663</c:v>
                </c:pt>
                <c:pt idx="101">
                  <c:v>8.7589445099132028</c:v>
                </c:pt>
                <c:pt idx="102">
                  <c:v>8.6741820051781655</c:v>
                </c:pt>
                <c:pt idx="103">
                  <c:v>8.5604770090533826</c:v>
                </c:pt>
                <c:pt idx="104">
                  <c:v>8.4574918434458226</c:v>
                </c:pt>
                <c:pt idx="105">
                  <c:v>8.4057769470317218</c:v>
                </c:pt>
                <c:pt idx="106">
                  <c:v>9.0893092888450191</c:v>
                </c:pt>
                <c:pt idx="107">
                  <c:v>9.0258461960754719</c:v>
                </c:pt>
                <c:pt idx="108">
                  <c:v>8.9609937538167443</c:v>
                </c:pt>
                <c:pt idx="109">
                  <c:v>8.9012248183955602</c:v>
                </c:pt>
                <c:pt idx="110">
                  <c:v>8.7993442324150095</c:v>
                </c:pt>
                <c:pt idx="111">
                  <c:v>8.7353318308724717</c:v>
                </c:pt>
                <c:pt idx="112">
                  <c:v>8.6884513305184932</c:v>
                </c:pt>
                <c:pt idx="113">
                  <c:v>8.6016322874879396</c:v>
                </c:pt>
                <c:pt idx="114">
                  <c:v>8.5128058041293944</c:v>
                </c:pt>
                <c:pt idx="115">
                  <c:v>8.4243418983167597</c:v>
                </c:pt>
                <c:pt idx="116">
                  <c:v>9.0963430665318654</c:v>
                </c:pt>
                <c:pt idx="117">
                  <c:v>8.9920803657491497</c:v>
                </c:pt>
                <c:pt idx="118">
                  <c:v>8.8865474425311515</c:v>
                </c:pt>
                <c:pt idx="119">
                  <c:v>8.8232785213440028</c:v>
                </c:pt>
                <c:pt idx="120">
                  <c:v>8.7398664794638723</c:v>
                </c:pt>
                <c:pt idx="121">
                  <c:v>8.8124761135997076</c:v>
                </c:pt>
                <c:pt idx="122">
                  <c:v>8.7787303678194064</c:v>
                </c:pt>
                <c:pt idx="123">
                  <c:v>8.7445382329148149</c:v>
                </c:pt>
                <c:pt idx="124">
                  <c:v>8.6769688721271674</c:v>
                </c:pt>
                <c:pt idx="125">
                  <c:v>8.6231321528404017</c:v>
                </c:pt>
                <c:pt idx="126">
                  <c:v>8.9215655202668565</c:v>
                </c:pt>
                <c:pt idx="127">
                  <c:v>8.8538967374041224</c:v>
                </c:pt>
                <c:pt idx="128">
                  <c:v>8.7743068701816238</c:v>
                </c:pt>
                <c:pt idx="129">
                  <c:v>8.7119931899397685</c:v>
                </c:pt>
                <c:pt idx="130">
                  <c:v>8.622836197242794</c:v>
                </c:pt>
                <c:pt idx="131">
                  <c:v>8.9121214206836683</c:v>
                </c:pt>
                <c:pt idx="132">
                  <c:v>8.8107527720964107</c:v>
                </c:pt>
                <c:pt idx="133">
                  <c:v>8.7662494275032508</c:v>
                </c:pt>
                <c:pt idx="134">
                  <c:v>8.6823393350075779</c:v>
                </c:pt>
                <c:pt idx="135">
                  <c:v>8.5902310462512936</c:v>
                </c:pt>
                <c:pt idx="136">
                  <c:v>8.9461861565413798</c:v>
                </c:pt>
                <c:pt idx="137">
                  <c:v>8.8534729442192308</c:v>
                </c:pt>
                <c:pt idx="138">
                  <c:v>8.7770909584188228</c:v>
                </c:pt>
                <c:pt idx="139">
                  <c:v>8.7088694202967059</c:v>
                </c:pt>
                <c:pt idx="140">
                  <c:v>8.6404457271756208</c:v>
                </c:pt>
                <c:pt idx="141">
                  <c:v>8.9093980926711911</c:v>
                </c:pt>
                <c:pt idx="142">
                  <c:v>8.8504963422211276</c:v>
                </c:pt>
                <c:pt idx="143">
                  <c:v>8.7956331268712447</c:v>
                </c:pt>
                <c:pt idx="144">
                  <c:v>8.7503990942942504</c:v>
                </c:pt>
                <c:pt idx="145">
                  <c:v>8.6647250555195612</c:v>
                </c:pt>
                <c:pt idx="146">
                  <c:v>8.8614198621944702</c:v>
                </c:pt>
                <c:pt idx="147">
                  <c:v>8.7879670594400725</c:v>
                </c:pt>
                <c:pt idx="148">
                  <c:v>8.7253039553460905</c:v>
                </c:pt>
                <c:pt idx="149">
                  <c:v>8.6369580571867068</c:v>
                </c:pt>
                <c:pt idx="150">
                  <c:v>8.5910969650325875</c:v>
                </c:pt>
                <c:pt idx="151">
                  <c:v>8.9664712422646247</c:v>
                </c:pt>
                <c:pt idx="152">
                  <c:v>8.8937262317020664</c:v>
                </c:pt>
                <c:pt idx="153">
                  <c:v>8.8314902819570555</c:v>
                </c:pt>
                <c:pt idx="154">
                  <c:v>8.7660110950827708</c:v>
                </c:pt>
                <c:pt idx="155">
                  <c:v>8.6940170998789696</c:v>
                </c:pt>
                <c:pt idx="156">
                  <c:v>8.8186354317353732</c:v>
                </c:pt>
                <c:pt idx="157">
                  <c:v>8.7785034341994646</c:v>
                </c:pt>
                <c:pt idx="158">
                  <c:v>8.71565425618763</c:v>
                </c:pt>
                <c:pt idx="159">
                  <c:v>8.6390280453310027</c:v>
                </c:pt>
                <c:pt idx="160">
                  <c:v>8.5722592823634827</c:v>
                </c:pt>
                <c:pt idx="161">
                  <c:v>8.9494085217943979</c:v>
                </c:pt>
                <c:pt idx="162">
                  <c:v>8.9039010085225225</c:v>
                </c:pt>
                <c:pt idx="163">
                  <c:v>8.8323433711520796</c:v>
                </c:pt>
                <c:pt idx="164">
                  <c:v>8.7982658578881843</c:v>
                </c:pt>
                <c:pt idx="165">
                  <c:v>8.7377293951441874</c:v>
                </c:pt>
                <c:pt idx="166">
                  <c:v>8.8294679816647204</c:v>
                </c:pt>
                <c:pt idx="167">
                  <c:v>8.7744305292545235</c:v>
                </c:pt>
                <c:pt idx="168">
                  <c:v>8.7127043288231061</c:v>
                </c:pt>
                <c:pt idx="169">
                  <c:v>8.6740113866000375</c:v>
                </c:pt>
                <c:pt idx="170">
                  <c:v>8.6360256141624898</c:v>
                </c:pt>
                <c:pt idx="171">
                  <c:v>8.9156286183056181</c:v>
                </c:pt>
                <c:pt idx="172">
                  <c:v>8.8572668118485076</c:v>
                </c:pt>
                <c:pt idx="173">
                  <c:v>8.8096630725669165</c:v>
                </c:pt>
                <c:pt idx="174">
                  <c:v>8.7451747153812782</c:v>
                </c:pt>
                <c:pt idx="175">
                  <c:v>8.6979213918757026</c:v>
                </c:pt>
                <c:pt idx="176">
                  <c:v>8.8422150915571809</c:v>
                </c:pt>
                <c:pt idx="177">
                  <c:v>8.7860309872440467</c:v>
                </c:pt>
                <c:pt idx="178">
                  <c:v>8.7047170268531655</c:v>
                </c:pt>
                <c:pt idx="179">
                  <c:v>8.6524621030583884</c:v>
                </c:pt>
                <c:pt idx="180">
                  <c:v>8.59489045696413</c:v>
                </c:pt>
                <c:pt idx="181">
                  <c:v>8.9763632920749377</c:v>
                </c:pt>
                <c:pt idx="182">
                  <c:v>8.92994242393973</c:v>
                </c:pt>
                <c:pt idx="183">
                  <c:v>8.881684773338872</c:v>
                </c:pt>
                <c:pt idx="184">
                  <c:v>8.8358931406813976</c:v>
                </c:pt>
                <c:pt idx="185">
                  <c:v>8.8021407154519462</c:v>
                </c:pt>
                <c:pt idx="186">
                  <c:v>8.7400544120066712</c:v>
                </c:pt>
                <c:pt idx="187">
                  <c:v>8.667485544063295</c:v>
                </c:pt>
                <c:pt idx="188">
                  <c:v>8.6133452710835794</c:v>
                </c:pt>
                <c:pt idx="189">
                  <c:v>8.5796392466920715</c:v>
                </c:pt>
                <c:pt idx="190">
                  <c:v>8.551795329322589</c:v>
                </c:pt>
                <c:pt idx="191">
                  <c:v>8.9914932232405977</c:v>
                </c:pt>
                <c:pt idx="192">
                  <c:v>8.9388732486427198</c:v>
                </c:pt>
                <c:pt idx="193">
                  <c:v>8.9062796369667048</c:v>
                </c:pt>
                <c:pt idx="194">
                  <c:v>8.8644319953800377</c:v>
                </c:pt>
                <c:pt idx="195">
                  <c:v>8.8048071992090993</c:v>
                </c:pt>
                <c:pt idx="196">
                  <c:v>8.7657835296889406</c:v>
                </c:pt>
                <c:pt idx="197">
                  <c:v>8.73070307314131</c:v>
                </c:pt>
                <c:pt idx="198">
                  <c:v>8.7079388476195181</c:v>
                </c:pt>
                <c:pt idx="199">
                  <c:v>8.6671784548963</c:v>
                </c:pt>
                <c:pt idx="200">
                  <c:v>8.624912976416871</c:v>
                </c:pt>
                <c:pt idx="201">
                  <c:v>8.9478519647391721</c:v>
                </c:pt>
                <c:pt idx="202">
                  <c:v>8.912693841169526</c:v>
                </c:pt>
                <c:pt idx="203">
                  <c:v>8.889948436691526</c:v>
                </c:pt>
                <c:pt idx="204">
                  <c:v>8.8258199841338705</c:v>
                </c:pt>
                <c:pt idx="205">
                  <c:v>8.7898849654863458</c:v>
                </c:pt>
                <c:pt idx="206">
                  <c:v>8.7724610627274888</c:v>
                </c:pt>
                <c:pt idx="207">
                  <c:v>8.7345677291901929</c:v>
                </c:pt>
                <c:pt idx="208">
                  <c:v>8.6764613183375001</c:v>
                </c:pt>
                <c:pt idx="209">
                  <c:v>8.6339738295302713</c:v>
                </c:pt>
                <c:pt idx="210">
                  <c:v>8.5730464439245413</c:v>
                </c:pt>
                <c:pt idx="211">
                  <c:v>8.9901388276489236</c:v>
                </c:pt>
                <c:pt idx="212">
                  <c:v>8.9460308496258882</c:v>
                </c:pt>
                <c:pt idx="213">
                  <c:v>8.9153766770195979</c:v>
                </c:pt>
                <c:pt idx="214">
                  <c:v>8.9044531073170496</c:v>
                </c:pt>
                <c:pt idx="215">
                  <c:v>8.8386692089305683</c:v>
                </c:pt>
                <c:pt idx="216">
                  <c:v>8.7178085566704642</c:v>
                </c:pt>
                <c:pt idx="217">
                  <c:v>8.6956833211573432</c:v>
                </c:pt>
                <c:pt idx="218">
                  <c:v>8.6568073607018725</c:v>
                </c:pt>
                <c:pt idx="219">
                  <c:v>8.6299120852736397</c:v>
                </c:pt>
                <c:pt idx="220">
                  <c:v>8.5913553161246305</c:v>
                </c:pt>
                <c:pt idx="221">
                  <c:v>8.9572038756459769</c:v>
                </c:pt>
                <c:pt idx="222">
                  <c:v>8.9036830024543629</c:v>
                </c:pt>
                <c:pt idx="223">
                  <c:v>8.8681343848717784</c:v>
                </c:pt>
                <c:pt idx="224">
                  <c:v>8.8312776567192355</c:v>
                </c:pt>
                <c:pt idx="225">
                  <c:v>8.7964869536650419</c:v>
                </c:pt>
                <c:pt idx="226">
                  <c:v>8.7444602478973117</c:v>
                </c:pt>
                <c:pt idx="227">
                  <c:v>8.7049959736399973</c:v>
                </c:pt>
                <c:pt idx="228">
                  <c:v>8.6404488790048877</c:v>
                </c:pt>
                <c:pt idx="229">
                  <c:v>8.6005009783617954</c:v>
                </c:pt>
                <c:pt idx="230">
                  <c:v>8.5414044081575273</c:v>
                </c:pt>
                <c:pt idx="231">
                  <c:v>9.0028065741178054</c:v>
                </c:pt>
                <c:pt idx="232">
                  <c:v>8.9739774617355508</c:v>
                </c:pt>
                <c:pt idx="233">
                  <c:v>8.9402650864047679</c:v>
                </c:pt>
                <c:pt idx="234">
                  <c:v>8.904526173895265</c:v>
                </c:pt>
                <c:pt idx="235">
                  <c:v>8.8797750188549092</c:v>
                </c:pt>
                <c:pt idx="236">
                  <c:v>8.6795639265527154</c:v>
                </c:pt>
                <c:pt idx="237">
                  <c:v>8.6448712967754808</c:v>
                </c:pt>
                <c:pt idx="238">
                  <c:v>8.618203273950428</c:v>
                </c:pt>
                <c:pt idx="239">
                  <c:v>8.5793453676304807</c:v>
                </c:pt>
                <c:pt idx="240">
                  <c:v>8.5098925709564348</c:v>
                </c:pt>
                <c:pt idx="241">
                  <c:v>9.0530028662043094</c:v>
                </c:pt>
                <c:pt idx="242">
                  <c:v>9.0334766399917115</c:v>
                </c:pt>
                <c:pt idx="243">
                  <c:v>9.0043265944216095</c:v>
                </c:pt>
                <c:pt idx="244">
                  <c:v>8.9693937614037846</c:v>
                </c:pt>
                <c:pt idx="245">
                  <c:v>8.9437431297989427</c:v>
                </c:pt>
                <c:pt idx="246">
                  <c:v>8.6166750588947458</c:v>
                </c:pt>
                <c:pt idx="247">
                  <c:v>8.5851082595253398</c:v>
                </c:pt>
                <c:pt idx="248">
                  <c:v>8.5600067407330886</c:v>
                </c:pt>
                <c:pt idx="249">
                  <c:v>8.5345499874193411</c:v>
                </c:pt>
                <c:pt idx="250">
                  <c:v>8.4911257989377749</c:v>
                </c:pt>
                <c:pt idx="251">
                  <c:v>9.0602534780696988</c:v>
                </c:pt>
                <c:pt idx="252">
                  <c:v>9.0069898853766137</c:v>
                </c:pt>
                <c:pt idx="253">
                  <c:v>8.9559196110693389</c:v>
                </c:pt>
                <c:pt idx="254">
                  <c:v>8.9041061309750873</c:v>
                </c:pt>
                <c:pt idx="255">
                  <c:v>8.8786859454562617</c:v>
                </c:pt>
                <c:pt idx="256">
                  <c:v>8.6846438654491305</c:v>
                </c:pt>
                <c:pt idx="257">
                  <c:v>8.6445025589606246</c:v>
                </c:pt>
                <c:pt idx="258">
                  <c:v>8.6073715841419762</c:v>
                </c:pt>
                <c:pt idx="259">
                  <c:v>8.5556234971660121</c:v>
                </c:pt>
                <c:pt idx="260">
                  <c:v>8.5157051411064888</c:v>
                </c:pt>
                <c:pt idx="261">
                  <c:v>9.0567078217035952</c:v>
                </c:pt>
                <c:pt idx="262">
                  <c:v>9.0257729691304664</c:v>
                </c:pt>
                <c:pt idx="263">
                  <c:v>9.0023054335005117</c:v>
                </c:pt>
                <c:pt idx="264">
                  <c:v>8.9744476852204134</c:v>
                </c:pt>
                <c:pt idx="265">
                  <c:v>8.9622545091788197</c:v>
                </c:pt>
                <c:pt idx="266">
                  <c:v>8.6075456053965897</c:v>
                </c:pt>
                <c:pt idx="267">
                  <c:v>8.5648411959985751</c:v>
                </c:pt>
                <c:pt idx="268">
                  <c:v>8.5246883671123452</c:v>
                </c:pt>
                <c:pt idx="269">
                  <c:v>8.4856966468124462</c:v>
                </c:pt>
                <c:pt idx="270">
                  <c:v>8.4474134027467187</c:v>
                </c:pt>
                <c:pt idx="271">
                  <c:v>9.1250214688108908</c:v>
                </c:pt>
                <c:pt idx="272">
                  <c:v>9.0999878997630095</c:v>
                </c:pt>
                <c:pt idx="273">
                  <c:v>9.0733258780686636</c:v>
                </c:pt>
                <c:pt idx="274">
                  <c:v>9.0439403532987992</c:v>
                </c:pt>
                <c:pt idx="275">
                  <c:v>9.0183701895036528</c:v>
                </c:pt>
                <c:pt idx="276">
                  <c:v>8.5559121804122853</c:v>
                </c:pt>
                <c:pt idx="277">
                  <c:v>8.5303444339712033</c:v>
                </c:pt>
                <c:pt idx="278">
                  <c:v>8.5003478973013511</c:v>
                </c:pt>
                <c:pt idx="279">
                  <c:v>8.4724218336899533</c:v>
                </c:pt>
                <c:pt idx="280">
                  <c:v>8.4447065231414591</c:v>
                </c:pt>
                <c:pt idx="281">
                  <c:v>9.1367150041781855</c:v>
                </c:pt>
                <c:pt idx="282">
                  <c:v>9.1149062112660033</c:v>
                </c:pt>
                <c:pt idx="283">
                  <c:v>9.0964231051522155</c:v>
                </c:pt>
                <c:pt idx="284">
                  <c:v>9.077867231408451</c:v>
                </c:pt>
                <c:pt idx="285">
                  <c:v>9.0601994430868107</c:v>
                </c:pt>
                <c:pt idx="286">
                  <c:v>8.5102799645507776</c:v>
                </c:pt>
                <c:pt idx="287">
                  <c:v>8.4776744593732261</c:v>
                </c:pt>
                <c:pt idx="288">
                  <c:v>8.4478884746450529</c:v>
                </c:pt>
                <c:pt idx="289">
                  <c:v>8.4162657388545412</c:v>
                </c:pt>
                <c:pt idx="290">
                  <c:v>8.3990335014400941</c:v>
                </c:pt>
                <c:pt idx="291">
                  <c:v>9.1768360445123633</c:v>
                </c:pt>
                <c:pt idx="292">
                  <c:v>9.1566763987513262</c:v>
                </c:pt>
                <c:pt idx="293">
                  <c:v>9.1436927151641658</c:v>
                </c:pt>
                <c:pt idx="294">
                  <c:v>9.1214416272922723</c:v>
                </c:pt>
                <c:pt idx="295">
                  <c:v>9.1020633455100945</c:v>
                </c:pt>
                <c:pt idx="296">
                  <c:v>8.4690393462227345</c:v>
                </c:pt>
                <c:pt idx="297">
                  <c:v>8.4548206482843771</c:v>
                </c:pt>
                <c:pt idx="298">
                  <c:v>8.4198520753436732</c:v>
                </c:pt>
                <c:pt idx="299">
                  <c:v>8.4030363483362915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AD-4F8E-8BE9-C319C1F0374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main!$A$2:$KN$2</c:f>
              <c:numCache>
                <c:formatCode>General</c:formatCode>
                <c:ptCount val="300"/>
                <c:pt idx="0">
                  <c:v>6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8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8</c:v>
                </c:pt>
                <c:pt idx="52">
                  <c:v>8</c:v>
                </c:pt>
                <c:pt idx="53">
                  <c:v>8</c:v>
                </c:pt>
                <c:pt idx="54">
                  <c:v>8</c:v>
                </c:pt>
                <c:pt idx="55">
                  <c:v>8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8</c:v>
                </c:pt>
                <c:pt idx="65">
                  <c:v>8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8</c:v>
                </c:pt>
                <c:pt idx="72">
                  <c:v>8</c:v>
                </c:pt>
                <c:pt idx="73">
                  <c:v>8</c:v>
                </c:pt>
                <c:pt idx="74">
                  <c:v>8</c:v>
                </c:pt>
                <c:pt idx="75">
                  <c:v>8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6</c:v>
                </c:pt>
                <c:pt idx="81">
                  <c:v>8</c:v>
                </c:pt>
                <c:pt idx="82">
                  <c:v>8</c:v>
                </c:pt>
                <c:pt idx="83">
                  <c:v>8</c:v>
                </c:pt>
                <c:pt idx="84">
                  <c:v>8</c:v>
                </c:pt>
                <c:pt idx="85">
                  <c:v>8</c:v>
                </c:pt>
                <c:pt idx="86">
                  <c:v>6</c:v>
                </c:pt>
                <c:pt idx="87">
                  <c:v>6</c:v>
                </c:pt>
                <c:pt idx="88">
                  <c:v>6</c:v>
                </c:pt>
                <c:pt idx="89">
                  <c:v>6</c:v>
                </c:pt>
                <c:pt idx="90">
                  <c:v>6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6</c:v>
                </c:pt>
                <c:pt idx="100">
                  <c:v>6</c:v>
                </c:pt>
                <c:pt idx="101">
                  <c:v>8</c:v>
                </c:pt>
                <c:pt idx="102">
                  <c:v>8</c:v>
                </c:pt>
                <c:pt idx="103">
                  <c:v>8</c:v>
                </c:pt>
                <c:pt idx="104">
                  <c:v>8</c:v>
                </c:pt>
                <c:pt idx="105">
                  <c:v>8</c:v>
                </c:pt>
                <c:pt idx="106">
                  <c:v>6</c:v>
                </c:pt>
                <c:pt idx="107">
                  <c:v>6</c:v>
                </c:pt>
                <c:pt idx="108">
                  <c:v>6</c:v>
                </c:pt>
                <c:pt idx="109">
                  <c:v>6</c:v>
                </c:pt>
                <c:pt idx="110">
                  <c:v>6</c:v>
                </c:pt>
                <c:pt idx="111">
                  <c:v>8</c:v>
                </c:pt>
                <c:pt idx="112">
                  <c:v>8</c:v>
                </c:pt>
                <c:pt idx="113">
                  <c:v>8</c:v>
                </c:pt>
                <c:pt idx="114">
                  <c:v>8</c:v>
                </c:pt>
                <c:pt idx="115">
                  <c:v>8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6</c:v>
                </c:pt>
                <c:pt idx="121">
                  <c:v>8</c:v>
                </c:pt>
                <c:pt idx="122">
                  <c:v>8</c:v>
                </c:pt>
                <c:pt idx="123">
                  <c:v>8</c:v>
                </c:pt>
                <c:pt idx="124">
                  <c:v>8</c:v>
                </c:pt>
                <c:pt idx="125">
                  <c:v>8</c:v>
                </c:pt>
                <c:pt idx="126">
                  <c:v>6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6</c:v>
                </c:pt>
                <c:pt idx="131">
                  <c:v>8</c:v>
                </c:pt>
                <c:pt idx="132">
                  <c:v>8</c:v>
                </c:pt>
                <c:pt idx="133">
                  <c:v>8</c:v>
                </c:pt>
                <c:pt idx="134">
                  <c:v>8</c:v>
                </c:pt>
                <c:pt idx="135">
                  <c:v>8</c:v>
                </c:pt>
                <c:pt idx="136">
                  <c:v>6</c:v>
                </c:pt>
                <c:pt idx="137">
                  <c:v>6</c:v>
                </c:pt>
                <c:pt idx="138">
                  <c:v>6</c:v>
                </c:pt>
                <c:pt idx="139">
                  <c:v>6</c:v>
                </c:pt>
                <c:pt idx="140">
                  <c:v>6</c:v>
                </c:pt>
                <c:pt idx="141">
                  <c:v>8</c:v>
                </c:pt>
                <c:pt idx="142">
                  <c:v>8</c:v>
                </c:pt>
                <c:pt idx="143">
                  <c:v>8</c:v>
                </c:pt>
                <c:pt idx="144">
                  <c:v>8</c:v>
                </c:pt>
                <c:pt idx="145">
                  <c:v>8</c:v>
                </c:pt>
                <c:pt idx="146">
                  <c:v>6</c:v>
                </c:pt>
                <c:pt idx="147">
                  <c:v>6</c:v>
                </c:pt>
                <c:pt idx="148">
                  <c:v>6</c:v>
                </c:pt>
                <c:pt idx="149">
                  <c:v>6</c:v>
                </c:pt>
                <c:pt idx="150">
                  <c:v>6</c:v>
                </c:pt>
                <c:pt idx="151">
                  <c:v>8</c:v>
                </c:pt>
                <c:pt idx="152">
                  <c:v>8</c:v>
                </c:pt>
                <c:pt idx="153">
                  <c:v>8</c:v>
                </c:pt>
                <c:pt idx="154">
                  <c:v>8</c:v>
                </c:pt>
                <c:pt idx="155">
                  <c:v>8</c:v>
                </c:pt>
                <c:pt idx="156">
                  <c:v>6</c:v>
                </c:pt>
                <c:pt idx="157">
                  <c:v>6</c:v>
                </c:pt>
                <c:pt idx="158">
                  <c:v>6</c:v>
                </c:pt>
                <c:pt idx="159">
                  <c:v>6</c:v>
                </c:pt>
                <c:pt idx="160">
                  <c:v>6</c:v>
                </c:pt>
                <c:pt idx="161">
                  <c:v>8</c:v>
                </c:pt>
                <c:pt idx="162">
                  <c:v>8</c:v>
                </c:pt>
                <c:pt idx="163">
                  <c:v>8</c:v>
                </c:pt>
                <c:pt idx="164">
                  <c:v>8</c:v>
                </c:pt>
                <c:pt idx="165">
                  <c:v>8</c:v>
                </c:pt>
                <c:pt idx="166">
                  <c:v>6</c:v>
                </c:pt>
                <c:pt idx="167">
                  <c:v>6</c:v>
                </c:pt>
                <c:pt idx="168">
                  <c:v>6</c:v>
                </c:pt>
                <c:pt idx="169">
                  <c:v>6</c:v>
                </c:pt>
                <c:pt idx="170">
                  <c:v>6</c:v>
                </c:pt>
                <c:pt idx="171">
                  <c:v>8</c:v>
                </c:pt>
                <c:pt idx="172">
                  <c:v>8</c:v>
                </c:pt>
                <c:pt idx="173">
                  <c:v>8</c:v>
                </c:pt>
                <c:pt idx="174">
                  <c:v>8</c:v>
                </c:pt>
                <c:pt idx="175">
                  <c:v>8</c:v>
                </c:pt>
                <c:pt idx="176">
                  <c:v>6</c:v>
                </c:pt>
                <c:pt idx="177">
                  <c:v>6</c:v>
                </c:pt>
                <c:pt idx="178">
                  <c:v>6</c:v>
                </c:pt>
                <c:pt idx="179">
                  <c:v>6</c:v>
                </c:pt>
                <c:pt idx="180">
                  <c:v>6</c:v>
                </c:pt>
                <c:pt idx="181">
                  <c:v>8</c:v>
                </c:pt>
                <c:pt idx="182">
                  <c:v>8</c:v>
                </c:pt>
                <c:pt idx="183">
                  <c:v>8</c:v>
                </c:pt>
                <c:pt idx="184">
                  <c:v>8</c:v>
                </c:pt>
                <c:pt idx="185">
                  <c:v>8</c:v>
                </c:pt>
                <c:pt idx="186">
                  <c:v>6</c:v>
                </c:pt>
                <c:pt idx="187">
                  <c:v>6</c:v>
                </c:pt>
                <c:pt idx="188">
                  <c:v>6</c:v>
                </c:pt>
                <c:pt idx="189">
                  <c:v>6</c:v>
                </c:pt>
                <c:pt idx="190">
                  <c:v>6</c:v>
                </c:pt>
                <c:pt idx="191">
                  <c:v>8</c:v>
                </c:pt>
                <c:pt idx="192">
                  <c:v>8</c:v>
                </c:pt>
                <c:pt idx="193">
                  <c:v>8</c:v>
                </c:pt>
                <c:pt idx="194">
                  <c:v>8</c:v>
                </c:pt>
                <c:pt idx="195">
                  <c:v>8</c:v>
                </c:pt>
                <c:pt idx="196">
                  <c:v>6</c:v>
                </c:pt>
                <c:pt idx="197">
                  <c:v>6</c:v>
                </c:pt>
                <c:pt idx="198">
                  <c:v>6</c:v>
                </c:pt>
                <c:pt idx="199">
                  <c:v>6</c:v>
                </c:pt>
                <c:pt idx="200">
                  <c:v>6</c:v>
                </c:pt>
                <c:pt idx="201">
                  <c:v>8</c:v>
                </c:pt>
                <c:pt idx="202">
                  <c:v>8</c:v>
                </c:pt>
                <c:pt idx="203">
                  <c:v>8</c:v>
                </c:pt>
                <c:pt idx="204">
                  <c:v>8</c:v>
                </c:pt>
                <c:pt idx="205">
                  <c:v>8</c:v>
                </c:pt>
                <c:pt idx="206">
                  <c:v>6</c:v>
                </c:pt>
                <c:pt idx="207">
                  <c:v>6</c:v>
                </c:pt>
                <c:pt idx="208">
                  <c:v>6</c:v>
                </c:pt>
                <c:pt idx="209">
                  <c:v>6</c:v>
                </c:pt>
                <c:pt idx="210">
                  <c:v>6</c:v>
                </c:pt>
                <c:pt idx="211">
                  <c:v>8</c:v>
                </c:pt>
                <c:pt idx="212">
                  <c:v>8</c:v>
                </c:pt>
                <c:pt idx="213">
                  <c:v>8</c:v>
                </c:pt>
                <c:pt idx="214">
                  <c:v>8</c:v>
                </c:pt>
                <c:pt idx="215">
                  <c:v>8</c:v>
                </c:pt>
                <c:pt idx="216">
                  <c:v>6</c:v>
                </c:pt>
                <c:pt idx="217">
                  <c:v>6</c:v>
                </c:pt>
                <c:pt idx="218">
                  <c:v>6</c:v>
                </c:pt>
                <c:pt idx="219">
                  <c:v>6</c:v>
                </c:pt>
                <c:pt idx="220">
                  <c:v>6</c:v>
                </c:pt>
                <c:pt idx="221">
                  <c:v>8</c:v>
                </c:pt>
                <c:pt idx="222">
                  <c:v>8</c:v>
                </c:pt>
                <c:pt idx="223">
                  <c:v>8</c:v>
                </c:pt>
                <c:pt idx="224">
                  <c:v>8</c:v>
                </c:pt>
                <c:pt idx="225">
                  <c:v>8</c:v>
                </c:pt>
                <c:pt idx="226">
                  <c:v>6</c:v>
                </c:pt>
                <c:pt idx="227">
                  <c:v>6</c:v>
                </c:pt>
                <c:pt idx="228">
                  <c:v>6</c:v>
                </c:pt>
                <c:pt idx="229">
                  <c:v>6</c:v>
                </c:pt>
                <c:pt idx="230">
                  <c:v>6</c:v>
                </c:pt>
                <c:pt idx="231">
                  <c:v>8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8</c:v>
                </c:pt>
                <c:pt idx="236">
                  <c:v>6</c:v>
                </c:pt>
                <c:pt idx="237">
                  <c:v>6</c:v>
                </c:pt>
                <c:pt idx="238">
                  <c:v>6</c:v>
                </c:pt>
                <c:pt idx="239">
                  <c:v>6</c:v>
                </c:pt>
                <c:pt idx="240">
                  <c:v>6</c:v>
                </c:pt>
                <c:pt idx="241">
                  <c:v>8</c:v>
                </c:pt>
                <c:pt idx="242">
                  <c:v>8</c:v>
                </c:pt>
                <c:pt idx="243">
                  <c:v>8</c:v>
                </c:pt>
                <c:pt idx="244">
                  <c:v>8</c:v>
                </c:pt>
                <c:pt idx="245">
                  <c:v>8</c:v>
                </c:pt>
                <c:pt idx="246">
                  <c:v>6</c:v>
                </c:pt>
                <c:pt idx="247">
                  <c:v>6</c:v>
                </c:pt>
                <c:pt idx="248">
                  <c:v>6</c:v>
                </c:pt>
                <c:pt idx="249">
                  <c:v>6</c:v>
                </c:pt>
                <c:pt idx="250">
                  <c:v>6</c:v>
                </c:pt>
                <c:pt idx="251">
                  <c:v>8</c:v>
                </c:pt>
                <c:pt idx="252">
                  <c:v>8</c:v>
                </c:pt>
                <c:pt idx="253">
                  <c:v>8</c:v>
                </c:pt>
                <c:pt idx="254">
                  <c:v>8</c:v>
                </c:pt>
                <c:pt idx="255">
                  <c:v>8</c:v>
                </c:pt>
                <c:pt idx="256">
                  <c:v>6</c:v>
                </c:pt>
                <c:pt idx="257">
                  <c:v>6</c:v>
                </c:pt>
                <c:pt idx="258">
                  <c:v>6</c:v>
                </c:pt>
                <c:pt idx="259">
                  <c:v>6</c:v>
                </c:pt>
                <c:pt idx="260">
                  <c:v>6</c:v>
                </c:pt>
                <c:pt idx="261">
                  <c:v>8</c:v>
                </c:pt>
                <c:pt idx="262">
                  <c:v>8</c:v>
                </c:pt>
                <c:pt idx="263">
                  <c:v>8</c:v>
                </c:pt>
                <c:pt idx="264">
                  <c:v>8</c:v>
                </c:pt>
                <c:pt idx="265">
                  <c:v>8</c:v>
                </c:pt>
                <c:pt idx="266">
                  <c:v>6</c:v>
                </c:pt>
                <c:pt idx="267">
                  <c:v>6</c:v>
                </c:pt>
                <c:pt idx="268">
                  <c:v>6</c:v>
                </c:pt>
                <c:pt idx="269">
                  <c:v>6</c:v>
                </c:pt>
                <c:pt idx="270">
                  <c:v>6</c:v>
                </c:pt>
                <c:pt idx="271">
                  <c:v>8</c:v>
                </c:pt>
                <c:pt idx="272">
                  <c:v>8</c:v>
                </c:pt>
                <c:pt idx="273">
                  <c:v>8</c:v>
                </c:pt>
                <c:pt idx="274">
                  <c:v>8</c:v>
                </c:pt>
                <c:pt idx="275">
                  <c:v>8</c:v>
                </c:pt>
                <c:pt idx="276">
                  <c:v>6</c:v>
                </c:pt>
                <c:pt idx="277">
                  <c:v>6</c:v>
                </c:pt>
                <c:pt idx="278">
                  <c:v>6</c:v>
                </c:pt>
                <c:pt idx="279">
                  <c:v>6</c:v>
                </c:pt>
                <c:pt idx="280">
                  <c:v>6</c:v>
                </c:pt>
                <c:pt idx="281">
                  <c:v>8</c:v>
                </c:pt>
                <c:pt idx="282">
                  <c:v>8</c:v>
                </c:pt>
                <c:pt idx="283">
                  <c:v>8</c:v>
                </c:pt>
                <c:pt idx="284">
                  <c:v>8</c:v>
                </c:pt>
                <c:pt idx="285">
                  <c:v>8</c:v>
                </c:pt>
                <c:pt idx="286">
                  <c:v>6</c:v>
                </c:pt>
                <c:pt idx="287">
                  <c:v>6</c:v>
                </c:pt>
                <c:pt idx="288">
                  <c:v>6</c:v>
                </c:pt>
                <c:pt idx="289">
                  <c:v>6</c:v>
                </c:pt>
                <c:pt idx="290">
                  <c:v>6</c:v>
                </c:pt>
                <c:pt idx="291">
                  <c:v>8</c:v>
                </c:pt>
                <c:pt idx="292">
                  <c:v>8</c:v>
                </c:pt>
                <c:pt idx="293">
                  <c:v>8</c:v>
                </c:pt>
                <c:pt idx="294">
                  <c:v>8</c:v>
                </c:pt>
                <c:pt idx="295">
                  <c:v>8</c:v>
                </c:pt>
                <c:pt idx="296">
                  <c:v>6</c:v>
                </c:pt>
                <c:pt idx="297">
                  <c:v>6</c:v>
                </c:pt>
                <c:pt idx="298">
                  <c:v>6</c:v>
                </c:pt>
                <c:pt idx="29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AD-4F8E-8BE9-C319C1F037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5074528"/>
        <c:axId val="622820144"/>
      </c:lineChart>
      <c:catAx>
        <c:axId val="425074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622820144"/>
        <c:crosses val="autoZero"/>
        <c:auto val="1"/>
        <c:lblAlgn val="ctr"/>
        <c:lblOffset val="100"/>
        <c:noMultiLvlLbl val="0"/>
      </c:catAx>
      <c:valAx>
        <c:axId val="622820144"/>
        <c:scaling>
          <c:orientation val="minMax"/>
          <c:max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425074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594360</xdr:colOff>
      <xdr:row>1</xdr:row>
      <xdr:rowOff>156210</xdr:rowOff>
    </xdr:from>
    <xdr:to>
      <xdr:col>15</xdr:col>
      <xdr:colOff>342900</xdr:colOff>
      <xdr:row>27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7A346C-D764-4370-9A56-571AC11AD1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N2"/>
  <sheetViews>
    <sheetView tabSelected="1" workbookViewId="0"/>
  </sheetViews>
  <sheetFormatPr defaultRowHeight="14.4" x14ac:dyDescent="0.3"/>
  <sheetData>
    <row r="1" spans="1:300" x14ac:dyDescent="0.3">
      <c r="A1">
        <v>91.799999999999343</v>
      </c>
      <c r="B1">
        <v>19.192712842712861</v>
      </c>
      <c r="C1">
        <v>10.78573742048507</v>
      </c>
      <c r="D1">
        <v>9.5451555038524436</v>
      </c>
      <c r="E1">
        <v>7.3437306401997366</v>
      </c>
      <c r="F1">
        <v>6.3384605494906561</v>
      </c>
      <c r="G1">
        <v>16.377236909363599</v>
      </c>
      <c r="H1">
        <v>13.77688055997357</v>
      </c>
      <c r="I1">
        <v>11.664475383019971</v>
      </c>
      <c r="J1">
        <v>10.676186886428839</v>
      </c>
      <c r="K1">
        <v>10.21940316551218</v>
      </c>
      <c r="L1">
        <v>8.3063479116686452</v>
      </c>
      <c r="M1">
        <v>7.9567612658846922</v>
      </c>
      <c r="N1">
        <v>7.4556819146769531</v>
      </c>
      <c r="O1">
        <v>6.9044994261673391</v>
      </c>
      <c r="P1">
        <v>6.3413921903959238</v>
      </c>
      <c r="Q1">
        <v>11.88872026431622</v>
      </c>
      <c r="R1">
        <v>11.096264884149299</v>
      </c>
      <c r="S1">
        <v>10.5348173347175</v>
      </c>
      <c r="T1">
        <v>10.04515720037311</v>
      </c>
      <c r="U1">
        <v>9.6336019582621493</v>
      </c>
      <c r="V1">
        <v>8.2795718068363549</v>
      </c>
      <c r="W1">
        <v>8.1149938386202543</v>
      </c>
      <c r="X1">
        <v>7.8013037927378353</v>
      </c>
      <c r="Y1">
        <v>7.5715389218185747</v>
      </c>
      <c r="Z1">
        <v>7.3505709915979693</v>
      </c>
      <c r="AA1">
        <v>10.648289557642141</v>
      </c>
      <c r="AB1">
        <v>10.45045294664669</v>
      </c>
      <c r="AC1">
        <v>9.895304429095912</v>
      </c>
      <c r="AD1">
        <v>9.6389876498369063</v>
      </c>
      <c r="AE1">
        <v>9.4326340452924953</v>
      </c>
      <c r="AF1">
        <v>8.3763323828921621</v>
      </c>
      <c r="AG1">
        <v>8.1342685574098752</v>
      </c>
      <c r="AH1">
        <v>8.0460049808671794</v>
      </c>
      <c r="AI1">
        <v>7.9554670457747214</v>
      </c>
      <c r="AJ1">
        <v>7.8488702490410338</v>
      </c>
      <c r="AK1">
        <v>9.724753019024206</v>
      </c>
      <c r="AL1">
        <v>9.5285958209785164</v>
      </c>
      <c r="AM1">
        <v>9.4088539837161225</v>
      </c>
      <c r="AN1">
        <v>9.0731897681716642</v>
      </c>
      <c r="AO1">
        <v>8.8862593702246375</v>
      </c>
      <c r="AP1">
        <v>8.6401039317264345</v>
      </c>
      <c r="AQ1">
        <v>8.4836890933456974</v>
      </c>
      <c r="AR1">
        <v>8.4317897256683416</v>
      </c>
      <c r="AS1">
        <v>8.2708092317831809</v>
      </c>
      <c r="AT1">
        <v>8.106688353726625</v>
      </c>
      <c r="AU1">
        <v>9.4336016312994673</v>
      </c>
      <c r="AV1">
        <v>9.3515121332041247</v>
      </c>
      <c r="AW1">
        <v>9.2667537361418297</v>
      </c>
      <c r="AX1">
        <v>9.1488222701033433</v>
      </c>
      <c r="AY1">
        <v>8.950113088233369</v>
      </c>
      <c r="AZ1">
        <v>8.6265038370750258</v>
      </c>
      <c r="BA1">
        <v>8.3918516720687428</v>
      </c>
      <c r="BB1">
        <v>8.2237519483292392</v>
      </c>
      <c r="BC1">
        <v>8.0578649861744527</v>
      </c>
      <c r="BD1">
        <v>7.9052294201418416</v>
      </c>
      <c r="BE1">
        <v>9.6921637324281509</v>
      </c>
      <c r="BF1">
        <v>9.4312866156693786</v>
      </c>
      <c r="BG1">
        <v>9.2100274953795918</v>
      </c>
      <c r="BH1">
        <v>9.0773948546537433</v>
      </c>
      <c r="BI1">
        <v>8.9137251336265866</v>
      </c>
      <c r="BJ1">
        <v>8.6287446699477357</v>
      </c>
      <c r="BK1">
        <v>8.5477164066428273</v>
      </c>
      <c r="BL1">
        <v>8.4947731971119644</v>
      </c>
      <c r="BM1">
        <v>8.3398564627138114</v>
      </c>
      <c r="BN1">
        <v>8.105389309785469</v>
      </c>
      <c r="BO1">
        <v>9.3265078524290903</v>
      </c>
      <c r="BP1">
        <v>9.1024718875823254</v>
      </c>
      <c r="BQ1">
        <v>9.0550990148586603</v>
      </c>
      <c r="BR1">
        <v>8.8328886218632015</v>
      </c>
      <c r="BS1">
        <v>8.7281155219876023</v>
      </c>
      <c r="BT1">
        <v>8.8253219899641735</v>
      </c>
      <c r="BU1">
        <v>8.6893207175375089</v>
      </c>
      <c r="BV1">
        <v>8.5460396523424329</v>
      </c>
      <c r="BW1">
        <v>8.4860985822607482</v>
      </c>
      <c r="BX1">
        <v>8.3829495255595763</v>
      </c>
      <c r="BY1">
        <v>9.1491245678443143</v>
      </c>
      <c r="BZ1">
        <v>9.0908631862719407</v>
      </c>
      <c r="CA1">
        <v>8.9264009980611121</v>
      </c>
      <c r="CB1">
        <v>8.8474651432295062</v>
      </c>
      <c r="CC1">
        <v>8.7019530320106586</v>
      </c>
      <c r="CD1">
        <v>8.794473124665851</v>
      </c>
      <c r="CE1">
        <v>8.6792031339437319</v>
      </c>
      <c r="CF1">
        <v>8.6025744904965915</v>
      </c>
      <c r="CG1">
        <v>8.5171902469113636</v>
      </c>
      <c r="CH1">
        <v>8.4504553548751566</v>
      </c>
      <c r="CI1">
        <v>9.1041272779641016</v>
      </c>
      <c r="CJ1">
        <v>8.9359202574536525</v>
      </c>
      <c r="CK1">
        <v>8.804549200871028</v>
      </c>
      <c r="CL1">
        <v>8.7173634640943547</v>
      </c>
      <c r="CM1">
        <v>8.6436949589734002</v>
      </c>
      <c r="CN1">
        <v>8.8331206386592562</v>
      </c>
      <c r="CO1">
        <v>8.7115739933996501</v>
      </c>
      <c r="CP1">
        <v>8.6168540289343838</v>
      </c>
      <c r="CQ1">
        <v>8.531549237856261</v>
      </c>
      <c r="CR1">
        <v>8.4299487097588166</v>
      </c>
      <c r="CS1">
        <v>9.1041492750744339</v>
      </c>
      <c r="CT1">
        <v>8.9762495947209135</v>
      </c>
      <c r="CU1">
        <v>8.903943111548104</v>
      </c>
      <c r="CV1">
        <v>8.8107598471510116</v>
      </c>
      <c r="CW1">
        <v>8.7612239081419663</v>
      </c>
      <c r="CX1">
        <v>8.7589445099132028</v>
      </c>
      <c r="CY1">
        <v>8.6741820051781655</v>
      </c>
      <c r="CZ1">
        <v>8.5604770090533826</v>
      </c>
      <c r="DA1">
        <v>8.4574918434458226</v>
      </c>
      <c r="DB1">
        <v>8.4057769470317218</v>
      </c>
      <c r="DC1">
        <v>9.0893092888450191</v>
      </c>
      <c r="DD1">
        <v>9.0258461960754719</v>
      </c>
      <c r="DE1">
        <v>8.9609937538167443</v>
      </c>
      <c r="DF1">
        <v>8.9012248183955602</v>
      </c>
      <c r="DG1">
        <v>8.7993442324150095</v>
      </c>
      <c r="DH1">
        <v>8.7353318308724717</v>
      </c>
      <c r="DI1">
        <v>8.6884513305184932</v>
      </c>
      <c r="DJ1">
        <v>8.6016322874879396</v>
      </c>
      <c r="DK1">
        <v>8.5128058041293944</v>
      </c>
      <c r="DL1">
        <v>8.4243418983167597</v>
      </c>
      <c r="DM1">
        <v>9.0963430665318654</v>
      </c>
      <c r="DN1">
        <v>8.9920803657491497</v>
      </c>
      <c r="DO1">
        <v>8.8865474425311515</v>
      </c>
      <c r="DP1">
        <v>8.8232785213440028</v>
      </c>
      <c r="DQ1">
        <v>8.7398664794638723</v>
      </c>
      <c r="DR1">
        <v>8.8124761135997076</v>
      </c>
      <c r="DS1">
        <v>8.7787303678194064</v>
      </c>
      <c r="DT1">
        <v>8.7445382329148149</v>
      </c>
      <c r="DU1">
        <v>8.6769688721271674</v>
      </c>
      <c r="DV1">
        <v>8.6231321528404017</v>
      </c>
      <c r="DW1">
        <v>8.9215655202668565</v>
      </c>
      <c r="DX1">
        <v>8.8538967374041224</v>
      </c>
      <c r="DY1">
        <v>8.7743068701816238</v>
      </c>
      <c r="DZ1">
        <v>8.7119931899397685</v>
      </c>
      <c r="EA1">
        <v>8.622836197242794</v>
      </c>
      <c r="EB1">
        <v>8.9121214206836683</v>
      </c>
      <c r="EC1">
        <v>8.8107527720964107</v>
      </c>
      <c r="ED1">
        <v>8.7662494275032508</v>
      </c>
      <c r="EE1">
        <v>8.6823393350075779</v>
      </c>
      <c r="EF1">
        <v>8.5902310462512936</v>
      </c>
      <c r="EG1">
        <v>8.9461861565413798</v>
      </c>
      <c r="EH1">
        <v>8.8534729442192308</v>
      </c>
      <c r="EI1">
        <v>8.7770909584188228</v>
      </c>
      <c r="EJ1">
        <v>8.7088694202967059</v>
      </c>
      <c r="EK1">
        <v>8.6404457271756208</v>
      </c>
      <c r="EL1">
        <v>8.9093980926711911</v>
      </c>
      <c r="EM1">
        <v>8.8504963422211276</v>
      </c>
      <c r="EN1">
        <v>8.7956331268712447</v>
      </c>
      <c r="EO1">
        <v>8.7503990942942504</v>
      </c>
      <c r="EP1">
        <v>8.6647250555195612</v>
      </c>
      <c r="EQ1">
        <v>8.8614198621944702</v>
      </c>
      <c r="ER1">
        <v>8.7879670594400725</v>
      </c>
      <c r="ES1">
        <v>8.7253039553460905</v>
      </c>
      <c r="ET1">
        <v>8.6369580571867068</v>
      </c>
      <c r="EU1">
        <v>8.5910969650325875</v>
      </c>
      <c r="EV1">
        <v>8.9664712422646247</v>
      </c>
      <c r="EW1">
        <v>8.8937262317020664</v>
      </c>
      <c r="EX1">
        <v>8.8314902819570555</v>
      </c>
      <c r="EY1">
        <v>8.7660110950827708</v>
      </c>
      <c r="EZ1">
        <v>8.6940170998789696</v>
      </c>
      <c r="FA1">
        <v>8.8186354317353732</v>
      </c>
      <c r="FB1">
        <v>8.7785034341994646</v>
      </c>
      <c r="FC1">
        <v>8.71565425618763</v>
      </c>
      <c r="FD1">
        <v>8.6390280453310027</v>
      </c>
      <c r="FE1">
        <v>8.5722592823634827</v>
      </c>
      <c r="FF1">
        <v>8.9494085217943979</v>
      </c>
      <c r="FG1">
        <v>8.9039010085225225</v>
      </c>
      <c r="FH1">
        <v>8.8323433711520796</v>
      </c>
      <c r="FI1">
        <v>8.7982658578881843</v>
      </c>
      <c r="FJ1">
        <v>8.7377293951441874</v>
      </c>
      <c r="FK1">
        <v>8.8294679816647204</v>
      </c>
      <c r="FL1">
        <v>8.7744305292545235</v>
      </c>
      <c r="FM1">
        <v>8.7127043288231061</v>
      </c>
      <c r="FN1">
        <v>8.6740113866000375</v>
      </c>
      <c r="FO1">
        <v>8.6360256141624898</v>
      </c>
      <c r="FP1">
        <v>8.9156286183056181</v>
      </c>
      <c r="FQ1">
        <v>8.8572668118485076</v>
      </c>
      <c r="FR1">
        <v>8.8096630725669165</v>
      </c>
      <c r="FS1">
        <v>8.7451747153812782</v>
      </c>
      <c r="FT1">
        <v>8.6979213918757026</v>
      </c>
      <c r="FU1">
        <v>8.8422150915571809</v>
      </c>
      <c r="FV1">
        <v>8.7860309872440467</v>
      </c>
      <c r="FW1">
        <v>8.7047170268531655</v>
      </c>
      <c r="FX1">
        <v>8.6524621030583884</v>
      </c>
      <c r="FY1">
        <v>8.59489045696413</v>
      </c>
      <c r="FZ1">
        <v>8.9763632920749377</v>
      </c>
      <c r="GA1">
        <v>8.92994242393973</v>
      </c>
      <c r="GB1">
        <v>8.881684773338872</v>
      </c>
      <c r="GC1">
        <v>8.8358931406813976</v>
      </c>
      <c r="GD1">
        <v>8.8021407154519462</v>
      </c>
      <c r="GE1">
        <v>8.7400544120066712</v>
      </c>
      <c r="GF1">
        <v>8.667485544063295</v>
      </c>
      <c r="GG1">
        <v>8.6133452710835794</v>
      </c>
      <c r="GH1">
        <v>8.5796392466920715</v>
      </c>
      <c r="GI1">
        <v>8.551795329322589</v>
      </c>
      <c r="GJ1">
        <v>8.9914932232405977</v>
      </c>
      <c r="GK1">
        <v>8.9388732486427198</v>
      </c>
      <c r="GL1">
        <v>8.9062796369667048</v>
      </c>
      <c r="GM1">
        <v>8.8644319953800377</v>
      </c>
      <c r="GN1">
        <v>8.8048071992090993</v>
      </c>
      <c r="GO1">
        <v>8.7657835296889406</v>
      </c>
      <c r="GP1">
        <v>8.73070307314131</v>
      </c>
      <c r="GQ1">
        <v>8.7079388476195181</v>
      </c>
      <c r="GR1">
        <v>8.6671784548963</v>
      </c>
      <c r="GS1">
        <v>8.624912976416871</v>
      </c>
      <c r="GT1">
        <v>8.9478519647391721</v>
      </c>
      <c r="GU1">
        <v>8.912693841169526</v>
      </c>
      <c r="GV1">
        <v>8.889948436691526</v>
      </c>
      <c r="GW1">
        <v>8.8258199841338705</v>
      </c>
      <c r="GX1">
        <v>8.7898849654863458</v>
      </c>
      <c r="GY1">
        <v>8.7724610627274888</v>
      </c>
      <c r="GZ1">
        <v>8.7345677291901929</v>
      </c>
      <c r="HA1">
        <v>8.6764613183375001</v>
      </c>
      <c r="HB1">
        <v>8.6339738295302713</v>
      </c>
      <c r="HC1">
        <v>8.5730464439245413</v>
      </c>
      <c r="HD1">
        <v>8.9901388276489236</v>
      </c>
      <c r="HE1">
        <v>8.9460308496258882</v>
      </c>
      <c r="HF1">
        <v>8.9153766770195979</v>
      </c>
      <c r="HG1">
        <v>8.9044531073170496</v>
      </c>
      <c r="HH1">
        <v>8.8386692089305683</v>
      </c>
      <c r="HI1">
        <v>8.7178085566704642</v>
      </c>
      <c r="HJ1">
        <v>8.6956833211573432</v>
      </c>
      <c r="HK1">
        <v>8.6568073607018725</v>
      </c>
      <c r="HL1">
        <v>8.6299120852736397</v>
      </c>
      <c r="HM1">
        <v>8.5913553161246305</v>
      </c>
      <c r="HN1">
        <v>8.9572038756459769</v>
      </c>
      <c r="HO1">
        <v>8.9036830024543629</v>
      </c>
      <c r="HP1">
        <v>8.8681343848717784</v>
      </c>
      <c r="HQ1">
        <v>8.8312776567192355</v>
      </c>
      <c r="HR1">
        <v>8.7964869536650419</v>
      </c>
      <c r="HS1">
        <v>8.7444602478973117</v>
      </c>
      <c r="HT1">
        <v>8.7049959736399973</v>
      </c>
      <c r="HU1">
        <v>8.6404488790048877</v>
      </c>
      <c r="HV1">
        <v>8.6005009783617954</v>
      </c>
      <c r="HW1">
        <v>8.5414044081575273</v>
      </c>
      <c r="HX1">
        <v>9.0028065741178054</v>
      </c>
      <c r="HY1">
        <v>8.9739774617355508</v>
      </c>
      <c r="HZ1">
        <v>8.9402650864047679</v>
      </c>
      <c r="IA1">
        <v>8.904526173895265</v>
      </c>
      <c r="IB1">
        <v>8.8797750188549092</v>
      </c>
      <c r="IC1">
        <v>8.6795639265527154</v>
      </c>
      <c r="ID1">
        <v>8.6448712967754808</v>
      </c>
      <c r="IE1">
        <v>8.618203273950428</v>
      </c>
      <c r="IF1">
        <v>8.5793453676304807</v>
      </c>
      <c r="IG1">
        <v>8.5098925709564348</v>
      </c>
      <c r="IH1">
        <v>9.0530028662043094</v>
      </c>
      <c r="II1">
        <v>9.0334766399917115</v>
      </c>
      <c r="IJ1">
        <v>9.0043265944216095</v>
      </c>
      <c r="IK1">
        <v>8.9693937614037846</v>
      </c>
      <c r="IL1">
        <v>8.9437431297989427</v>
      </c>
      <c r="IM1">
        <v>8.6166750588947458</v>
      </c>
      <c r="IN1">
        <v>8.5851082595253398</v>
      </c>
      <c r="IO1">
        <v>8.5600067407330886</v>
      </c>
      <c r="IP1">
        <v>8.5345499874193411</v>
      </c>
      <c r="IQ1">
        <v>8.4911257989377749</v>
      </c>
      <c r="IR1">
        <v>9.0602534780696988</v>
      </c>
      <c r="IS1">
        <v>9.0069898853766137</v>
      </c>
      <c r="IT1">
        <v>8.9559196110693389</v>
      </c>
      <c r="IU1">
        <v>8.9041061309750873</v>
      </c>
      <c r="IV1">
        <v>8.8786859454562617</v>
      </c>
      <c r="IW1">
        <v>8.6846438654491305</v>
      </c>
      <c r="IX1">
        <v>8.6445025589606246</v>
      </c>
      <c r="IY1">
        <v>8.6073715841419762</v>
      </c>
      <c r="IZ1">
        <v>8.5556234971660121</v>
      </c>
      <c r="JA1">
        <v>8.5157051411064888</v>
      </c>
      <c r="JB1">
        <v>9.0567078217035952</v>
      </c>
      <c r="JC1">
        <v>9.0257729691304664</v>
      </c>
      <c r="JD1">
        <v>9.0023054335005117</v>
      </c>
      <c r="JE1">
        <v>8.9744476852204134</v>
      </c>
      <c r="JF1">
        <v>8.9622545091788197</v>
      </c>
      <c r="JG1">
        <v>8.6075456053965897</v>
      </c>
      <c r="JH1">
        <v>8.5648411959985751</v>
      </c>
      <c r="JI1">
        <v>8.5246883671123452</v>
      </c>
      <c r="JJ1">
        <v>8.4856966468124462</v>
      </c>
      <c r="JK1">
        <v>8.4474134027467187</v>
      </c>
      <c r="JL1">
        <v>9.1250214688108908</v>
      </c>
      <c r="JM1">
        <v>9.0999878997630095</v>
      </c>
      <c r="JN1">
        <v>9.0733258780686636</v>
      </c>
      <c r="JO1">
        <v>9.0439403532987992</v>
      </c>
      <c r="JP1">
        <v>9.0183701895036528</v>
      </c>
      <c r="JQ1">
        <v>8.5559121804122853</v>
      </c>
      <c r="JR1">
        <v>8.5303444339712033</v>
      </c>
      <c r="JS1">
        <v>8.5003478973013511</v>
      </c>
      <c r="JT1">
        <v>8.4724218336899533</v>
      </c>
      <c r="JU1">
        <v>8.4447065231414591</v>
      </c>
      <c r="JV1">
        <v>9.1367150041781855</v>
      </c>
      <c r="JW1">
        <v>9.1149062112660033</v>
      </c>
      <c r="JX1">
        <v>9.0964231051522155</v>
      </c>
      <c r="JY1">
        <v>9.077867231408451</v>
      </c>
      <c r="JZ1">
        <v>9.0601994430868107</v>
      </c>
      <c r="KA1">
        <v>8.5102799645507776</v>
      </c>
      <c r="KB1">
        <v>8.4776744593732261</v>
      </c>
      <c r="KC1">
        <v>8.4478884746450529</v>
      </c>
      <c r="KD1">
        <v>8.4162657388545412</v>
      </c>
      <c r="KE1">
        <v>8.3990335014400941</v>
      </c>
      <c r="KF1">
        <v>9.1768360445123633</v>
      </c>
      <c r="KG1">
        <v>9.1566763987513262</v>
      </c>
      <c r="KH1">
        <v>9.1436927151641658</v>
      </c>
      <c r="KI1">
        <v>9.1214416272922723</v>
      </c>
      <c r="KJ1">
        <v>9.1020633455100945</v>
      </c>
      <c r="KK1">
        <v>8.4690393462227345</v>
      </c>
      <c r="KL1">
        <v>8.4548206482843771</v>
      </c>
      <c r="KM1">
        <v>8.4198520753436732</v>
      </c>
      <c r="KN1">
        <v>8.4030363483362915</v>
      </c>
    </row>
    <row r="2" spans="1:300" x14ac:dyDescent="0.3">
      <c r="A2">
        <v>6</v>
      </c>
      <c r="B2">
        <v>8</v>
      </c>
      <c r="C2">
        <v>8</v>
      </c>
      <c r="D2">
        <v>8</v>
      </c>
      <c r="E2">
        <v>8</v>
      </c>
      <c r="F2">
        <v>8</v>
      </c>
      <c r="G2">
        <v>6</v>
      </c>
      <c r="H2">
        <v>6</v>
      </c>
      <c r="I2">
        <v>6</v>
      </c>
      <c r="J2">
        <v>6</v>
      </c>
      <c r="K2">
        <v>6</v>
      </c>
      <c r="L2">
        <v>8</v>
      </c>
      <c r="M2">
        <v>8</v>
      </c>
      <c r="N2">
        <v>8</v>
      </c>
      <c r="O2">
        <v>8</v>
      </c>
      <c r="P2">
        <v>8</v>
      </c>
      <c r="Q2">
        <v>6</v>
      </c>
      <c r="R2">
        <v>6</v>
      </c>
      <c r="S2">
        <v>6</v>
      </c>
      <c r="T2">
        <v>6</v>
      </c>
      <c r="U2">
        <v>6</v>
      </c>
      <c r="V2">
        <v>8</v>
      </c>
      <c r="W2">
        <v>8</v>
      </c>
      <c r="X2">
        <v>8</v>
      </c>
      <c r="Y2">
        <v>8</v>
      </c>
      <c r="Z2">
        <v>8</v>
      </c>
      <c r="AA2">
        <v>6</v>
      </c>
      <c r="AB2">
        <v>6</v>
      </c>
      <c r="AC2">
        <v>6</v>
      </c>
      <c r="AD2">
        <v>6</v>
      </c>
      <c r="AE2">
        <v>6</v>
      </c>
      <c r="AF2">
        <v>8</v>
      </c>
      <c r="AG2">
        <v>8</v>
      </c>
      <c r="AH2">
        <v>8</v>
      </c>
      <c r="AI2">
        <v>8</v>
      </c>
      <c r="AJ2">
        <v>8</v>
      </c>
      <c r="AK2">
        <v>6</v>
      </c>
      <c r="AL2">
        <v>6</v>
      </c>
      <c r="AM2">
        <v>6</v>
      </c>
      <c r="AN2">
        <v>6</v>
      </c>
      <c r="AO2">
        <v>6</v>
      </c>
      <c r="AP2">
        <v>8</v>
      </c>
      <c r="AQ2">
        <v>8</v>
      </c>
      <c r="AR2">
        <v>8</v>
      </c>
      <c r="AS2">
        <v>8</v>
      </c>
      <c r="AT2">
        <v>8</v>
      </c>
      <c r="AU2">
        <v>6</v>
      </c>
      <c r="AV2">
        <v>6</v>
      </c>
      <c r="AW2">
        <v>6</v>
      </c>
      <c r="AX2">
        <v>6</v>
      </c>
      <c r="AY2">
        <v>6</v>
      </c>
      <c r="AZ2">
        <v>8</v>
      </c>
      <c r="BA2">
        <v>8</v>
      </c>
      <c r="BB2">
        <v>8</v>
      </c>
      <c r="BC2">
        <v>8</v>
      </c>
      <c r="BD2">
        <v>8</v>
      </c>
      <c r="BE2">
        <v>6</v>
      </c>
      <c r="BF2">
        <v>6</v>
      </c>
      <c r="BG2">
        <v>6</v>
      </c>
      <c r="BH2">
        <v>6</v>
      </c>
      <c r="BI2">
        <v>6</v>
      </c>
      <c r="BJ2">
        <v>8</v>
      </c>
      <c r="BK2">
        <v>8</v>
      </c>
      <c r="BL2">
        <v>8</v>
      </c>
      <c r="BM2">
        <v>8</v>
      </c>
      <c r="BN2">
        <v>8</v>
      </c>
      <c r="BO2">
        <v>6</v>
      </c>
      <c r="BP2">
        <v>6</v>
      </c>
      <c r="BQ2">
        <v>6</v>
      </c>
      <c r="BR2">
        <v>6</v>
      </c>
      <c r="BS2">
        <v>6</v>
      </c>
      <c r="BT2">
        <v>8</v>
      </c>
      <c r="BU2">
        <v>8</v>
      </c>
      <c r="BV2">
        <v>8</v>
      </c>
      <c r="BW2">
        <v>8</v>
      </c>
      <c r="BX2">
        <v>8</v>
      </c>
      <c r="BY2">
        <v>6</v>
      </c>
      <c r="BZ2">
        <v>6</v>
      </c>
      <c r="CA2">
        <v>6</v>
      </c>
      <c r="CB2">
        <v>6</v>
      </c>
      <c r="CC2">
        <v>6</v>
      </c>
      <c r="CD2">
        <v>8</v>
      </c>
      <c r="CE2">
        <v>8</v>
      </c>
      <c r="CF2">
        <v>8</v>
      </c>
      <c r="CG2">
        <v>8</v>
      </c>
      <c r="CH2">
        <v>8</v>
      </c>
      <c r="CI2">
        <v>6</v>
      </c>
      <c r="CJ2">
        <v>6</v>
      </c>
      <c r="CK2">
        <v>6</v>
      </c>
      <c r="CL2">
        <v>6</v>
      </c>
      <c r="CM2">
        <v>6</v>
      </c>
      <c r="CN2">
        <v>8</v>
      </c>
      <c r="CO2">
        <v>8</v>
      </c>
      <c r="CP2">
        <v>8</v>
      </c>
      <c r="CQ2">
        <v>8</v>
      </c>
      <c r="CR2">
        <v>8</v>
      </c>
      <c r="CS2">
        <v>6</v>
      </c>
      <c r="CT2">
        <v>6</v>
      </c>
      <c r="CU2">
        <v>6</v>
      </c>
      <c r="CV2">
        <v>6</v>
      </c>
      <c r="CW2">
        <v>6</v>
      </c>
      <c r="CX2">
        <v>8</v>
      </c>
      <c r="CY2">
        <v>8</v>
      </c>
      <c r="CZ2">
        <v>8</v>
      </c>
      <c r="DA2">
        <v>8</v>
      </c>
      <c r="DB2">
        <v>8</v>
      </c>
      <c r="DC2">
        <v>6</v>
      </c>
      <c r="DD2">
        <v>6</v>
      </c>
      <c r="DE2">
        <v>6</v>
      </c>
      <c r="DF2">
        <v>6</v>
      </c>
      <c r="DG2">
        <v>6</v>
      </c>
      <c r="DH2">
        <v>8</v>
      </c>
      <c r="DI2">
        <v>8</v>
      </c>
      <c r="DJ2">
        <v>8</v>
      </c>
      <c r="DK2">
        <v>8</v>
      </c>
      <c r="DL2">
        <v>8</v>
      </c>
      <c r="DM2">
        <v>6</v>
      </c>
      <c r="DN2">
        <v>6</v>
      </c>
      <c r="DO2">
        <v>6</v>
      </c>
      <c r="DP2">
        <v>6</v>
      </c>
      <c r="DQ2">
        <v>6</v>
      </c>
      <c r="DR2">
        <v>8</v>
      </c>
      <c r="DS2">
        <v>8</v>
      </c>
      <c r="DT2">
        <v>8</v>
      </c>
      <c r="DU2">
        <v>8</v>
      </c>
      <c r="DV2">
        <v>8</v>
      </c>
      <c r="DW2">
        <v>6</v>
      </c>
      <c r="DX2">
        <v>6</v>
      </c>
      <c r="DY2">
        <v>6</v>
      </c>
      <c r="DZ2">
        <v>6</v>
      </c>
      <c r="EA2">
        <v>6</v>
      </c>
      <c r="EB2">
        <v>8</v>
      </c>
      <c r="EC2">
        <v>8</v>
      </c>
      <c r="ED2">
        <v>8</v>
      </c>
      <c r="EE2">
        <v>8</v>
      </c>
      <c r="EF2">
        <v>8</v>
      </c>
      <c r="EG2">
        <v>6</v>
      </c>
      <c r="EH2">
        <v>6</v>
      </c>
      <c r="EI2">
        <v>6</v>
      </c>
      <c r="EJ2">
        <v>6</v>
      </c>
      <c r="EK2">
        <v>6</v>
      </c>
      <c r="EL2">
        <v>8</v>
      </c>
      <c r="EM2">
        <v>8</v>
      </c>
      <c r="EN2">
        <v>8</v>
      </c>
      <c r="EO2">
        <v>8</v>
      </c>
      <c r="EP2">
        <v>8</v>
      </c>
      <c r="EQ2">
        <v>6</v>
      </c>
      <c r="ER2">
        <v>6</v>
      </c>
      <c r="ES2">
        <v>6</v>
      </c>
      <c r="ET2">
        <v>6</v>
      </c>
      <c r="EU2">
        <v>6</v>
      </c>
      <c r="EV2">
        <v>8</v>
      </c>
      <c r="EW2">
        <v>8</v>
      </c>
      <c r="EX2">
        <v>8</v>
      </c>
      <c r="EY2">
        <v>8</v>
      </c>
      <c r="EZ2">
        <v>8</v>
      </c>
      <c r="FA2">
        <v>6</v>
      </c>
      <c r="FB2">
        <v>6</v>
      </c>
      <c r="FC2">
        <v>6</v>
      </c>
      <c r="FD2">
        <v>6</v>
      </c>
      <c r="FE2">
        <v>6</v>
      </c>
      <c r="FF2">
        <v>8</v>
      </c>
      <c r="FG2">
        <v>8</v>
      </c>
      <c r="FH2">
        <v>8</v>
      </c>
      <c r="FI2">
        <v>8</v>
      </c>
      <c r="FJ2">
        <v>8</v>
      </c>
      <c r="FK2">
        <v>6</v>
      </c>
      <c r="FL2">
        <v>6</v>
      </c>
      <c r="FM2">
        <v>6</v>
      </c>
      <c r="FN2">
        <v>6</v>
      </c>
      <c r="FO2">
        <v>6</v>
      </c>
      <c r="FP2">
        <v>8</v>
      </c>
      <c r="FQ2">
        <v>8</v>
      </c>
      <c r="FR2">
        <v>8</v>
      </c>
      <c r="FS2">
        <v>8</v>
      </c>
      <c r="FT2">
        <v>8</v>
      </c>
      <c r="FU2">
        <v>6</v>
      </c>
      <c r="FV2">
        <v>6</v>
      </c>
      <c r="FW2">
        <v>6</v>
      </c>
      <c r="FX2">
        <v>6</v>
      </c>
      <c r="FY2">
        <v>6</v>
      </c>
      <c r="FZ2">
        <v>8</v>
      </c>
      <c r="GA2">
        <v>8</v>
      </c>
      <c r="GB2">
        <v>8</v>
      </c>
      <c r="GC2">
        <v>8</v>
      </c>
      <c r="GD2">
        <v>8</v>
      </c>
      <c r="GE2">
        <v>6</v>
      </c>
      <c r="GF2">
        <v>6</v>
      </c>
      <c r="GG2">
        <v>6</v>
      </c>
      <c r="GH2">
        <v>6</v>
      </c>
      <c r="GI2">
        <v>6</v>
      </c>
      <c r="GJ2">
        <v>8</v>
      </c>
      <c r="GK2">
        <v>8</v>
      </c>
      <c r="GL2">
        <v>8</v>
      </c>
      <c r="GM2">
        <v>8</v>
      </c>
      <c r="GN2">
        <v>8</v>
      </c>
      <c r="GO2">
        <v>6</v>
      </c>
      <c r="GP2">
        <v>6</v>
      </c>
      <c r="GQ2">
        <v>6</v>
      </c>
      <c r="GR2">
        <v>6</v>
      </c>
      <c r="GS2">
        <v>6</v>
      </c>
      <c r="GT2">
        <v>8</v>
      </c>
      <c r="GU2">
        <v>8</v>
      </c>
      <c r="GV2">
        <v>8</v>
      </c>
      <c r="GW2">
        <v>8</v>
      </c>
      <c r="GX2">
        <v>8</v>
      </c>
      <c r="GY2">
        <v>6</v>
      </c>
      <c r="GZ2">
        <v>6</v>
      </c>
      <c r="HA2">
        <v>6</v>
      </c>
      <c r="HB2">
        <v>6</v>
      </c>
      <c r="HC2">
        <v>6</v>
      </c>
      <c r="HD2">
        <v>8</v>
      </c>
      <c r="HE2">
        <v>8</v>
      </c>
      <c r="HF2">
        <v>8</v>
      </c>
      <c r="HG2">
        <v>8</v>
      </c>
      <c r="HH2">
        <v>8</v>
      </c>
      <c r="HI2">
        <v>6</v>
      </c>
      <c r="HJ2">
        <v>6</v>
      </c>
      <c r="HK2">
        <v>6</v>
      </c>
      <c r="HL2">
        <v>6</v>
      </c>
      <c r="HM2">
        <v>6</v>
      </c>
      <c r="HN2">
        <v>8</v>
      </c>
      <c r="HO2">
        <v>8</v>
      </c>
      <c r="HP2">
        <v>8</v>
      </c>
      <c r="HQ2">
        <v>8</v>
      </c>
      <c r="HR2">
        <v>8</v>
      </c>
      <c r="HS2">
        <v>6</v>
      </c>
      <c r="HT2">
        <v>6</v>
      </c>
      <c r="HU2">
        <v>6</v>
      </c>
      <c r="HV2">
        <v>6</v>
      </c>
      <c r="HW2">
        <v>6</v>
      </c>
      <c r="HX2">
        <v>8</v>
      </c>
      <c r="HY2">
        <v>8</v>
      </c>
      <c r="HZ2">
        <v>8</v>
      </c>
      <c r="IA2">
        <v>8</v>
      </c>
      <c r="IB2">
        <v>8</v>
      </c>
      <c r="IC2">
        <v>6</v>
      </c>
      <c r="ID2">
        <v>6</v>
      </c>
      <c r="IE2">
        <v>6</v>
      </c>
      <c r="IF2">
        <v>6</v>
      </c>
      <c r="IG2">
        <v>6</v>
      </c>
      <c r="IH2">
        <v>8</v>
      </c>
      <c r="II2">
        <v>8</v>
      </c>
      <c r="IJ2">
        <v>8</v>
      </c>
      <c r="IK2">
        <v>8</v>
      </c>
      <c r="IL2">
        <v>8</v>
      </c>
      <c r="IM2">
        <v>6</v>
      </c>
      <c r="IN2">
        <v>6</v>
      </c>
      <c r="IO2">
        <v>6</v>
      </c>
      <c r="IP2">
        <v>6</v>
      </c>
      <c r="IQ2">
        <v>6</v>
      </c>
      <c r="IR2">
        <v>8</v>
      </c>
      <c r="IS2">
        <v>8</v>
      </c>
      <c r="IT2">
        <v>8</v>
      </c>
      <c r="IU2">
        <v>8</v>
      </c>
      <c r="IV2">
        <v>8</v>
      </c>
      <c r="IW2">
        <v>6</v>
      </c>
      <c r="IX2">
        <v>6</v>
      </c>
      <c r="IY2">
        <v>6</v>
      </c>
      <c r="IZ2">
        <v>6</v>
      </c>
      <c r="JA2">
        <v>6</v>
      </c>
      <c r="JB2">
        <v>8</v>
      </c>
      <c r="JC2">
        <v>8</v>
      </c>
      <c r="JD2">
        <v>8</v>
      </c>
      <c r="JE2">
        <v>8</v>
      </c>
      <c r="JF2">
        <v>8</v>
      </c>
      <c r="JG2">
        <v>6</v>
      </c>
      <c r="JH2">
        <v>6</v>
      </c>
      <c r="JI2">
        <v>6</v>
      </c>
      <c r="JJ2">
        <v>6</v>
      </c>
      <c r="JK2">
        <v>6</v>
      </c>
      <c r="JL2">
        <v>8</v>
      </c>
      <c r="JM2">
        <v>8</v>
      </c>
      <c r="JN2">
        <v>8</v>
      </c>
      <c r="JO2">
        <v>8</v>
      </c>
      <c r="JP2">
        <v>8</v>
      </c>
      <c r="JQ2">
        <v>6</v>
      </c>
      <c r="JR2">
        <v>6</v>
      </c>
      <c r="JS2">
        <v>6</v>
      </c>
      <c r="JT2">
        <v>6</v>
      </c>
      <c r="JU2">
        <v>6</v>
      </c>
      <c r="JV2">
        <v>8</v>
      </c>
      <c r="JW2">
        <v>8</v>
      </c>
      <c r="JX2">
        <v>8</v>
      </c>
      <c r="JY2">
        <v>8</v>
      </c>
      <c r="JZ2">
        <v>8</v>
      </c>
      <c r="KA2">
        <v>6</v>
      </c>
      <c r="KB2">
        <v>6</v>
      </c>
      <c r="KC2">
        <v>6</v>
      </c>
      <c r="KD2">
        <v>6</v>
      </c>
      <c r="KE2">
        <v>6</v>
      </c>
      <c r="KF2">
        <v>8</v>
      </c>
      <c r="KG2">
        <v>8</v>
      </c>
      <c r="KH2">
        <v>8</v>
      </c>
      <c r="KI2">
        <v>8</v>
      </c>
      <c r="KJ2">
        <v>8</v>
      </c>
      <c r="KK2">
        <v>6</v>
      </c>
      <c r="KL2">
        <v>6</v>
      </c>
      <c r="KM2">
        <v>6</v>
      </c>
      <c r="KN2">
        <v>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Robrecht</cp:lastModifiedBy>
  <dcterms:created xsi:type="dcterms:W3CDTF">2021-02-19T09:49:51Z</dcterms:created>
  <dcterms:modified xsi:type="dcterms:W3CDTF">2021-02-19T10:24:43Z</dcterms:modified>
</cp:coreProperties>
</file>