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400\"/>
    </mc:Choice>
  </mc:AlternateContent>
  <xr:revisionPtr revIDLastSave="0" documentId="13_ncr:1_{A909D71C-A6AA-4C82-8C0E-689AE34716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main!$A$1:$KN$1</c:f>
              <c:numCache>
                <c:formatCode>General</c:formatCode>
                <c:ptCount val="300"/>
                <c:pt idx="0">
                  <c:v>91.257142857142227</c:v>
                </c:pt>
                <c:pt idx="1">
                  <c:v>23.732456169561441</c:v>
                </c:pt>
                <c:pt idx="2">
                  <c:v>11.73363249306659</c:v>
                </c:pt>
                <c:pt idx="3">
                  <c:v>11.04256403599895</c:v>
                </c:pt>
                <c:pt idx="4">
                  <c:v>8.26464888486821</c:v>
                </c:pt>
                <c:pt idx="5">
                  <c:v>7.1062210802179084</c:v>
                </c:pt>
                <c:pt idx="6">
                  <c:v>16.139251494417451</c:v>
                </c:pt>
                <c:pt idx="7">
                  <c:v>13.81552257650584</c:v>
                </c:pt>
                <c:pt idx="8">
                  <c:v>12.27931852799091</c:v>
                </c:pt>
                <c:pt idx="9">
                  <c:v>10.59911338533346</c:v>
                </c:pt>
                <c:pt idx="10">
                  <c:v>9.573302965064336</c:v>
                </c:pt>
                <c:pt idx="11">
                  <c:v>8.8984676846389696</c:v>
                </c:pt>
                <c:pt idx="12">
                  <c:v>8.2883295930875356</c:v>
                </c:pt>
                <c:pt idx="13">
                  <c:v>7.6431735702028334</c:v>
                </c:pt>
                <c:pt idx="14">
                  <c:v>7.0251424507280484</c:v>
                </c:pt>
                <c:pt idx="15">
                  <c:v>6.2932275453384454</c:v>
                </c:pt>
                <c:pt idx="16">
                  <c:v>10.780377670637449</c:v>
                </c:pt>
                <c:pt idx="17">
                  <c:v>10.35176855843568</c:v>
                </c:pt>
                <c:pt idx="18">
                  <c:v>9.8107727036021171</c:v>
                </c:pt>
                <c:pt idx="19">
                  <c:v>9.0347780600803933</c:v>
                </c:pt>
                <c:pt idx="20">
                  <c:v>8.351798466139261</c:v>
                </c:pt>
                <c:pt idx="21">
                  <c:v>8.8682174248500996</c:v>
                </c:pt>
                <c:pt idx="22">
                  <c:v>8.8139815000117849</c:v>
                </c:pt>
                <c:pt idx="23">
                  <c:v>7.8640087203118094</c:v>
                </c:pt>
                <c:pt idx="24">
                  <c:v>7.5542115204334728</c:v>
                </c:pt>
                <c:pt idx="25">
                  <c:v>7.1625842814360601</c:v>
                </c:pt>
                <c:pt idx="26">
                  <c:v>8.9443424364144128</c:v>
                </c:pt>
                <c:pt idx="27">
                  <c:v>8.4556174792415799</c:v>
                </c:pt>
                <c:pt idx="28">
                  <c:v>8.0891005357083792</c:v>
                </c:pt>
                <c:pt idx="29">
                  <c:v>7.9684045175062224</c:v>
                </c:pt>
                <c:pt idx="30">
                  <c:v>7.6661098079386916</c:v>
                </c:pt>
                <c:pt idx="31">
                  <c:v>8.5984043133545658</c:v>
                </c:pt>
                <c:pt idx="32">
                  <c:v>8.3683276478717907</c:v>
                </c:pt>
                <c:pt idx="33">
                  <c:v>7.6169346481310276</c:v>
                </c:pt>
                <c:pt idx="34">
                  <c:v>7.5158236623899777</c:v>
                </c:pt>
                <c:pt idx="35">
                  <c:v>7.3700528694994052</c:v>
                </c:pt>
                <c:pt idx="36">
                  <c:v>8.3581961579364119</c:v>
                </c:pt>
                <c:pt idx="37">
                  <c:v>7.879292765070856</c:v>
                </c:pt>
                <c:pt idx="38">
                  <c:v>7.9604909355233531</c:v>
                </c:pt>
                <c:pt idx="39">
                  <c:v>7.6164070836513389</c:v>
                </c:pt>
                <c:pt idx="40">
                  <c:v>7.2307122166087217</c:v>
                </c:pt>
                <c:pt idx="41">
                  <c:v>7.347232591258714</c:v>
                </c:pt>
                <c:pt idx="42">
                  <c:v>7.1224107791922293</c:v>
                </c:pt>
                <c:pt idx="43">
                  <c:v>6.8359784563763304</c:v>
                </c:pt>
                <c:pt idx="44">
                  <c:v>6.5707043211190523</c:v>
                </c:pt>
                <c:pt idx="45">
                  <c:v>6.5372093553044994</c:v>
                </c:pt>
                <c:pt idx="46">
                  <c:v>7.7563655536185871</c:v>
                </c:pt>
                <c:pt idx="47">
                  <c:v>7.7822007151171047</c:v>
                </c:pt>
                <c:pt idx="48">
                  <c:v>7.3442780374138081</c:v>
                </c:pt>
                <c:pt idx="49">
                  <c:v>6.9220875868335812</c:v>
                </c:pt>
                <c:pt idx="50">
                  <c:v>6.8363323593690568</c:v>
                </c:pt>
                <c:pt idx="51">
                  <c:v>6.9476339001800511</c:v>
                </c:pt>
                <c:pt idx="52">
                  <c:v>6.5567043045782114</c:v>
                </c:pt>
                <c:pt idx="53">
                  <c:v>6.3686611301381788</c:v>
                </c:pt>
                <c:pt idx="54">
                  <c:v>6.1921128871748339</c:v>
                </c:pt>
                <c:pt idx="55">
                  <c:v>6.023552879892125</c:v>
                </c:pt>
                <c:pt idx="56">
                  <c:v>6.8545634324349454</c:v>
                </c:pt>
                <c:pt idx="57">
                  <c:v>6.5826467924578047</c:v>
                </c:pt>
                <c:pt idx="58">
                  <c:v>6.9922985897624326</c:v>
                </c:pt>
                <c:pt idx="59">
                  <c:v>6.6029111967701226</c:v>
                </c:pt>
                <c:pt idx="60">
                  <c:v>6.2106109940582863</c:v>
                </c:pt>
                <c:pt idx="61">
                  <c:v>6.4433269051773809</c:v>
                </c:pt>
                <c:pt idx="62">
                  <c:v>5.9822806673831703</c:v>
                </c:pt>
                <c:pt idx="63">
                  <c:v>5.7548513244315576</c:v>
                </c:pt>
                <c:pt idx="64">
                  <c:v>5.9425879744191894</c:v>
                </c:pt>
                <c:pt idx="65">
                  <c:v>6.0730756392146557</c:v>
                </c:pt>
                <c:pt idx="66">
                  <c:v>6.7106934891679453</c:v>
                </c:pt>
                <c:pt idx="67">
                  <c:v>6.182801086865485</c:v>
                </c:pt>
                <c:pt idx="68">
                  <c:v>5.8977173783061154</c:v>
                </c:pt>
                <c:pt idx="69">
                  <c:v>6.5883849717045493</c:v>
                </c:pt>
                <c:pt idx="70">
                  <c:v>5.7932607541598804</c:v>
                </c:pt>
                <c:pt idx="71">
                  <c:v>5.7887056644803607</c:v>
                </c:pt>
                <c:pt idx="72">
                  <c:v>5.8505263050742489</c:v>
                </c:pt>
                <c:pt idx="73">
                  <c:v>5.5434009412220746</c:v>
                </c:pt>
                <c:pt idx="74">
                  <c:v>5.2003671060617078</c:v>
                </c:pt>
                <c:pt idx="75">
                  <c:v>5.3520079556991673</c:v>
                </c:pt>
                <c:pt idx="76">
                  <c:v>5.9121443887887999</c:v>
                </c:pt>
                <c:pt idx="77">
                  <c:v>5.6924198792571339</c:v>
                </c:pt>
                <c:pt idx="78">
                  <c:v>5.6996635646719547</c:v>
                </c:pt>
                <c:pt idx="79">
                  <c:v>5.8091018029865511</c:v>
                </c:pt>
                <c:pt idx="80">
                  <c:v>5.5634505049849841</c:v>
                </c:pt>
                <c:pt idx="81">
                  <c:v>5.4527253454066837</c:v>
                </c:pt>
                <c:pt idx="82">
                  <c:v>5.3274368261149352</c:v>
                </c:pt>
                <c:pt idx="83">
                  <c:v>5.0670036450283567</c:v>
                </c:pt>
                <c:pt idx="84">
                  <c:v>5.1237270032127009</c:v>
                </c:pt>
                <c:pt idx="85">
                  <c:v>4.9770767695450999</c:v>
                </c:pt>
                <c:pt idx="86">
                  <c:v>5.2712986760086702</c:v>
                </c:pt>
                <c:pt idx="87">
                  <c:v>5.3713762513515029</c:v>
                </c:pt>
                <c:pt idx="88">
                  <c:v>5.0454734520402713</c:v>
                </c:pt>
                <c:pt idx="89">
                  <c:v>4.9828303779620757</c:v>
                </c:pt>
                <c:pt idx="90">
                  <c:v>5.1149456501040671</c:v>
                </c:pt>
                <c:pt idx="91">
                  <c:v>4.9795902443862596</c:v>
                </c:pt>
                <c:pt idx="92">
                  <c:v>5.0302304259036914</c:v>
                </c:pt>
                <c:pt idx="93">
                  <c:v>4.7572886581159919</c:v>
                </c:pt>
                <c:pt idx="94">
                  <c:v>4.5753805938659617</c:v>
                </c:pt>
                <c:pt idx="95">
                  <c:v>4.4723060476623093</c:v>
                </c:pt>
                <c:pt idx="96">
                  <c:v>5.101737199090147</c:v>
                </c:pt>
                <c:pt idx="97">
                  <c:v>4.7990124918695987</c:v>
                </c:pt>
                <c:pt idx="98">
                  <c:v>5.0968040806889059</c:v>
                </c:pt>
                <c:pt idx="99">
                  <c:v>4.5553501803216783</c:v>
                </c:pt>
                <c:pt idx="100">
                  <c:v>7.0201431331341189</c:v>
                </c:pt>
                <c:pt idx="101">
                  <c:v>4.8633385942415162</c:v>
                </c:pt>
                <c:pt idx="102">
                  <c:v>4.3783445748198346</c:v>
                </c:pt>
                <c:pt idx="103">
                  <c:v>4.0645932710597759</c:v>
                </c:pt>
                <c:pt idx="104">
                  <c:v>4.1489272871914187</c:v>
                </c:pt>
                <c:pt idx="105">
                  <c:v>3.8770902070860518</c:v>
                </c:pt>
                <c:pt idx="106">
                  <c:v>4.5391631484342252</c:v>
                </c:pt>
                <c:pt idx="107">
                  <c:v>4.377573713853784</c:v>
                </c:pt>
                <c:pt idx="108">
                  <c:v>4.2436523649940714</c:v>
                </c:pt>
                <c:pt idx="109">
                  <c:v>4.0578706941266889</c:v>
                </c:pt>
                <c:pt idx="110">
                  <c:v>3.903505467917006</c:v>
                </c:pt>
                <c:pt idx="111">
                  <c:v>3.7531262027412531</c:v>
                </c:pt>
                <c:pt idx="112">
                  <c:v>3.7726072463191702</c:v>
                </c:pt>
                <c:pt idx="113">
                  <c:v>3.8149469914379561</c:v>
                </c:pt>
                <c:pt idx="114">
                  <c:v>3.5965973646329892</c:v>
                </c:pt>
                <c:pt idx="115">
                  <c:v>3.664496324919746</c:v>
                </c:pt>
                <c:pt idx="116">
                  <c:v>3.8793528658249028</c:v>
                </c:pt>
                <c:pt idx="117">
                  <c:v>4.2781431221193467</c:v>
                </c:pt>
                <c:pt idx="118">
                  <c:v>3.9463215246338499</c:v>
                </c:pt>
                <c:pt idx="119">
                  <c:v>4.1434808846091924</c:v>
                </c:pt>
                <c:pt idx="120">
                  <c:v>3.848103046581266</c:v>
                </c:pt>
                <c:pt idx="121">
                  <c:v>3.9682054167675509</c:v>
                </c:pt>
                <c:pt idx="122">
                  <c:v>3.6634427573413419</c:v>
                </c:pt>
                <c:pt idx="123">
                  <c:v>3.538031605678412</c:v>
                </c:pt>
                <c:pt idx="124">
                  <c:v>3.574980351213735</c:v>
                </c:pt>
                <c:pt idx="125">
                  <c:v>3.3955635121892431</c:v>
                </c:pt>
                <c:pt idx="126">
                  <c:v>3.792764083016686</c:v>
                </c:pt>
                <c:pt idx="127">
                  <c:v>3.7792508407592549</c:v>
                </c:pt>
                <c:pt idx="128">
                  <c:v>3.9707343331853049</c:v>
                </c:pt>
                <c:pt idx="129">
                  <c:v>4.2043097905223892</c:v>
                </c:pt>
                <c:pt idx="130">
                  <c:v>3.6787294538773492</c:v>
                </c:pt>
                <c:pt idx="131">
                  <c:v>3.559931891775288</c:v>
                </c:pt>
                <c:pt idx="132">
                  <c:v>3.4810210994852722</c:v>
                </c:pt>
                <c:pt idx="133">
                  <c:v>3.4272860573747801</c:v>
                </c:pt>
                <c:pt idx="134">
                  <c:v>3.3089851958034071</c:v>
                </c:pt>
                <c:pt idx="135">
                  <c:v>3.3477472573211742</c:v>
                </c:pt>
                <c:pt idx="136">
                  <c:v>3.6999584710238489</c:v>
                </c:pt>
                <c:pt idx="137">
                  <c:v>3.6831690933898109</c:v>
                </c:pt>
                <c:pt idx="138">
                  <c:v>3.7063134775532518</c:v>
                </c:pt>
                <c:pt idx="139">
                  <c:v>3.4826354645501532</c:v>
                </c:pt>
                <c:pt idx="140">
                  <c:v>3.6507544368752192</c:v>
                </c:pt>
                <c:pt idx="141">
                  <c:v>3.122852849070044</c:v>
                </c:pt>
                <c:pt idx="142">
                  <c:v>3.2382083541085791</c:v>
                </c:pt>
                <c:pt idx="143">
                  <c:v>3.2718159384441501</c:v>
                </c:pt>
                <c:pt idx="144">
                  <c:v>2.9377269910688848</c:v>
                </c:pt>
                <c:pt idx="145">
                  <c:v>3.069612760990966</c:v>
                </c:pt>
                <c:pt idx="146">
                  <c:v>3.492576313080535</c:v>
                </c:pt>
                <c:pt idx="147">
                  <c:v>3.3423935133474361</c:v>
                </c:pt>
                <c:pt idx="148">
                  <c:v>3.3092535231376492</c:v>
                </c:pt>
                <c:pt idx="149">
                  <c:v>3.099352726487314</c:v>
                </c:pt>
                <c:pt idx="150">
                  <c:v>3.109586712319186</c:v>
                </c:pt>
                <c:pt idx="151">
                  <c:v>3.0153690382115772</c:v>
                </c:pt>
                <c:pt idx="152">
                  <c:v>2.8373468366786732</c:v>
                </c:pt>
                <c:pt idx="153">
                  <c:v>2.7888351859323408</c:v>
                </c:pt>
                <c:pt idx="154">
                  <c:v>2.834164050253444</c:v>
                </c:pt>
                <c:pt idx="155">
                  <c:v>2.7838371604106311</c:v>
                </c:pt>
                <c:pt idx="156">
                  <c:v>2.9839960210901388</c:v>
                </c:pt>
                <c:pt idx="157">
                  <c:v>3.2421103880114019</c:v>
                </c:pt>
                <c:pt idx="158">
                  <c:v>8.9731147910069016</c:v>
                </c:pt>
                <c:pt idx="159">
                  <c:v>2.949897245495964</c:v>
                </c:pt>
                <c:pt idx="160">
                  <c:v>3.2179980167346329</c:v>
                </c:pt>
                <c:pt idx="161">
                  <c:v>2.581499945193714</c:v>
                </c:pt>
                <c:pt idx="162">
                  <c:v>2.7095622195919291</c:v>
                </c:pt>
                <c:pt idx="163">
                  <c:v>2.538871630579782</c:v>
                </c:pt>
                <c:pt idx="164">
                  <c:v>2.5582048534193702</c:v>
                </c:pt>
                <c:pt idx="165">
                  <c:v>2.5971813537233022</c:v>
                </c:pt>
                <c:pt idx="166">
                  <c:v>2.8492503683867429</c:v>
                </c:pt>
                <c:pt idx="167">
                  <c:v>2.9012271293553051</c:v>
                </c:pt>
                <c:pt idx="168">
                  <c:v>2.8662333942024132</c:v>
                </c:pt>
                <c:pt idx="169">
                  <c:v>2.946192411907103</c:v>
                </c:pt>
                <c:pt idx="170">
                  <c:v>2.8899937758504199</c:v>
                </c:pt>
                <c:pt idx="171">
                  <c:v>2.7534701795863841</c:v>
                </c:pt>
                <c:pt idx="172">
                  <c:v>2.4059270145751328</c:v>
                </c:pt>
                <c:pt idx="173">
                  <c:v>2.3386777501795879</c:v>
                </c:pt>
                <c:pt idx="174">
                  <c:v>2.4170529218299959</c:v>
                </c:pt>
                <c:pt idx="175">
                  <c:v>2.3183323892965468</c:v>
                </c:pt>
                <c:pt idx="176">
                  <c:v>2.665811890995212</c:v>
                </c:pt>
                <c:pt idx="177">
                  <c:v>2.9425631550677398</c:v>
                </c:pt>
                <c:pt idx="178">
                  <c:v>2.8686550268414299</c:v>
                </c:pt>
                <c:pt idx="179">
                  <c:v>2.7105931897464819</c:v>
                </c:pt>
                <c:pt idx="180">
                  <c:v>2.763004125294382</c:v>
                </c:pt>
                <c:pt idx="181">
                  <c:v>2.2895918393582799</c:v>
                </c:pt>
                <c:pt idx="182">
                  <c:v>2.2147601949214542</c:v>
                </c:pt>
                <c:pt idx="183">
                  <c:v>2.2294613259900822</c:v>
                </c:pt>
                <c:pt idx="184">
                  <c:v>2.192767142620812</c:v>
                </c:pt>
                <c:pt idx="185">
                  <c:v>2.3808293756251562</c:v>
                </c:pt>
                <c:pt idx="186">
                  <c:v>2.829359422106648</c:v>
                </c:pt>
                <c:pt idx="187">
                  <c:v>2.8853081261696372</c:v>
                </c:pt>
                <c:pt idx="188">
                  <c:v>2.6949673893341108</c:v>
                </c:pt>
                <c:pt idx="189">
                  <c:v>2.5667504454584482</c:v>
                </c:pt>
                <c:pt idx="190">
                  <c:v>2.6816356355944801</c:v>
                </c:pt>
                <c:pt idx="191">
                  <c:v>2.1571427648481292</c:v>
                </c:pt>
                <c:pt idx="192">
                  <c:v>2.2024927469744902</c:v>
                </c:pt>
                <c:pt idx="193">
                  <c:v>2.1346989968209349</c:v>
                </c:pt>
                <c:pt idx="194">
                  <c:v>2.187778857945355</c:v>
                </c:pt>
                <c:pt idx="195">
                  <c:v>2.1147549394250968</c:v>
                </c:pt>
                <c:pt idx="196">
                  <c:v>2.5049062506480042</c:v>
                </c:pt>
                <c:pt idx="197">
                  <c:v>2.57141041621365</c:v>
                </c:pt>
                <c:pt idx="198">
                  <c:v>2.5753210856275728</c:v>
                </c:pt>
                <c:pt idx="199">
                  <c:v>2.4826104286884978</c:v>
                </c:pt>
                <c:pt idx="200">
                  <c:v>2.5011246172186818</c:v>
                </c:pt>
                <c:pt idx="201">
                  <c:v>2.0568627489373039</c:v>
                </c:pt>
                <c:pt idx="202">
                  <c:v>1.987581462390374</c:v>
                </c:pt>
                <c:pt idx="203">
                  <c:v>2.0760553798899868</c:v>
                </c:pt>
                <c:pt idx="204">
                  <c:v>1.988486032055836</c:v>
                </c:pt>
                <c:pt idx="205">
                  <c:v>2.144638469144398</c:v>
                </c:pt>
                <c:pt idx="206">
                  <c:v>2.8558550048666</c:v>
                </c:pt>
                <c:pt idx="207">
                  <c:v>2.5946391608505381</c:v>
                </c:pt>
                <c:pt idx="208">
                  <c:v>2.3858560664970052</c:v>
                </c:pt>
                <c:pt idx="209">
                  <c:v>2.482955028854934</c:v>
                </c:pt>
                <c:pt idx="210">
                  <c:v>2.5568196789579538</c:v>
                </c:pt>
                <c:pt idx="211">
                  <c:v>2.165163238337164</c:v>
                </c:pt>
                <c:pt idx="212">
                  <c:v>2.107385608879659</c:v>
                </c:pt>
                <c:pt idx="213">
                  <c:v>2.106881165867676</c:v>
                </c:pt>
                <c:pt idx="214">
                  <c:v>1.973287743851283</c:v>
                </c:pt>
                <c:pt idx="215">
                  <c:v>2.3898888111590302</c:v>
                </c:pt>
                <c:pt idx="216">
                  <c:v>2.4559420786183672</c:v>
                </c:pt>
                <c:pt idx="217">
                  <c:v>2.9964362763752712</c:v>
                </c:pt>
                <c:pt idx="218">
                  <c:v>2.442593086317657</c:v>
                </c:pt>
                <c:pt idx="219">
                  <c:v>2.4359921468857042</c:v>
                </c:pt>
                <c:pt idx="220">
                  <c:v>3.3520968522009702</c:v>
                </c:pt>
                <c:pt idx="221">
                  <c:v>1.9813231273274681</c:v>
                </c:pt>
                <c:pt idx="222">
                  <c:v>2.1724960967986968</c:v>
                </c:pt>
                <c:pt idx="223">
                  <c:v>2.1447251603447972</c:v>
                </c:pt>
                <c:pt idx="224">
                  <c:v>2.3111730404912239</c:v>
                </c:pt>
                <c:pt idx="225">
                  <c:v>2.2035694121963609</c:v>
                </c:pt>
                <c:pt idx="226">
                  <c:v>2.439600948746997</c:v>
                </c:pt>
                <c:pt idx="227">
                  <c:v>2.5215409334483598</c:v>
                </c:pt>
                <c:pt idx="228">
                  <c:v>2.6319430848632042</c:v>
                </c:pt>
                <c:pt idx="229">
                  <c:v>2.4565230298112448</c:v>
                </c:pt>
                <c:pt idx="230">
                  <c:v>2.3228510248907539</c:v>
                </c:pt>
                <c:pt idx="231">
                  <c:v>2.1096019441298832</c:v>
                </c:pt>
                <c:pt idx="232">
                  <c:v>2.0593762424928732</c:v>
                </c:pt>
                <c:pt idx="233">
                  <c:v>1.9468823135376769</c:v>
                </c:pt>
                <c:pt idx="234">
                  <c:v>2.0559837026163139</c:v>
                </c:pt>
                <c:pt idx="235">
                  <c:v>1.9964247665872441</c:v>
                </c:pt>
                <c:pt idx="236">
                  <c:v>2.5917169240753979</c:v>
                </c:pt>
                <c:pt idx="237">
                  <c:v>2.6179987653625498</c:v>
                </c:pt>
                <c:pt idx="238">
                  <c:v>2.4604923997414612</c:v>
                </c:pt>
                <c:pt idx="239">
                  <c:v>2.5929363193837291</c:v>
                </c:pt>
                <c:pt idx="240">
                  <c:v>2.4821712558666369</c:v>
                </c:pt>
                <c:pt idx="241">
                  <c:v>1.9458096098563229</c:v>
                </c:pt>
                <c:pt idx="242">
                  <c:v>2.0250680050381309</c:v>
                </c:pt>
                <c:pt idx="243">
                  <c:v>2.0008506077011559</c:v>
                </c:pt>
                <c:pt idx="244">
                  <c:v>2.0160956091034001</c:v>
                </c:pt>
                <c:pt idx="245">
                  <c:v>2.0548145344647639</c:v>
                </c:pt>
                <c:pt idx="246">
                  <c:v>2.5122866458077651</c:v>
                </c:pt>
                <c:pt idx="247">
                  <c:v>2.4849144162410619</c:v>
                </c:pt>
                <c:pt idx="248">
                  <c:v>2.5129814945649751</c:v>
                </c:pt>
                <c:pt idx="249">
                  <c:v>2.274256368121637</c:v>
                </c:pt>
                <c:pt idx="250">
                  <c:v>2.4867603101916642</c:v>
                </c:pt>
                <c:pt idx="251">
                  <c:v>1.857582988635369</c:v>
                </c:pt>
                <c:pt idx="252">
                  <c:v>2.7086231278432238</c:v>
                </c:pt>
                <c:pt idx="253">
                  <c:v>2.0205557597210411</c:v>
                </c:pt>
                <c:pt idx="254">
                  <c:v>1.9916469614134189</c:v>
                </c:pt>
                <c:pt idx="255">
                  <c:v>2.1836904692011441</c:v>
                </c:pt>
                <c:pt idx="256">
                  <c:v>2.2009629507732602</c:v>
                </c:pt>
                <c:pt idx="257">
                  <c:v>2.4054684539992568</c:v>
                </c:pt>
                <c:pt idx="258">
                  <c:v>2.4031504358557858</c:v>
                </c:pt>
                <c:pt idx="259">
                  <c:v>2.545811030452096</c:v>
                </c:pt>
                <c:pt idx="260">
                  <c:v>2.6677554185713639</c:v>
                </c:pt>
                <c:pt idx="261">
                  <c:v>2.0624286585570899</c:v>
                </c:pt>
                <c:pt idx="262">
                  <c:v>2.1503645351073208</c:v>
                </c:pt>
                <c:pt idx="263">
                  <c:v>1.9131317985405309</c:v>
                </c:pt>
                <c:pt idx="264">
                  <c:v>1.7855096852461521</c:v>
                </c:pt>
                <c:pt idx="265">
                  <c:v>2.0757078958787081</c:v>
                </c:pt>
                <c:pt idx="266">
                  <c:v>2.2743162275160431</c:v>
                </c:pt>
                <c:pt idx="267">
                  <c:v>2.3665762814703299</c:v>
                </c:pt>
                <c:pt idx="268">
                  <c:v>2.3222394381898299</c:v>
                </c:pt>
                <c:pt idx="269">
                  <c:v>2.3052764961771861</c:v>
                </c:pt>
                <c:pt idx="270">
                  <c:v>2.4373861065749201</c:v>
                </c:pt>
                <c:pt idx="271">
                  <c:v>1.8745590269553321</c:v>
                </c:pt>
                <c:pt idx="272">
                  <c:v>1.8259663438010689</c:v>
                </c:pt>
                <c:pt idx="273">
                  <c:v>2.5606565209524348</c:v>
                </c:pt>
                <c:pt idx="274">
                  <c:v>1.955636085712372</c:v>
                </c:pt>
                <c:pt idx="275">
                  <c:v>2.024689714307883</c:v>
                </c:pt>
                <c:pt idx="276">
                  <c:v>2.57994494000982</c:v>
                </c:pt>
                <c:pt idx="277">
                  <c:v>2.3751978441762942</c:v>
                </c:pt>
                <c:pt idx="278">
                  <c:v>2.4773455133700328</c:v>
                </c:pt>
                <c:pt idx="279">
                  <c:v>2.3827846186909949</c:v>
                </c:pt>
                <c:pt idx="280">
                  <c:v>2.3875284481433341</c:v>
                </c:pt>
                <c:pt idx="281">
                  <c:v>1.9405127236913939</c:v>
                </c:pt>
                <c:pt idx="282">
                  <c:v>2.732983455668426</c:v>
                </c:pt>
                <c:pt idx="283">
                  <c:v>1.8206373670829981</c:v>
                </c:pt>
                <c:pt idx="284">
                  <c:v>1.892387152095542</c:v>
                </c:pt>
                <c:pt idx="285">
                  <c:v>1.823122444574075</c:v>
                </c:pt>
                <c:pt idx="286">
                  <c:v>2.6627916689848421</c:v>
                </c:pt>
                <c:pt idx="287">
                  <c:v>2.2391180928208132</c:v>
                </c:pt>
                <c:pt idx="288">
                  <c:v>2.4769496648309342</c:v>
                </c:pt>
                <c:pt idx="289">
                  <c:v>2.4020007648975912</c:v>
                </c:pt>
                <c:pt idx="290">
                  <c:v>2.436289181110721</c:v>
                </c:pt>
                <c:pt idx="291">
                  <c:v>1.7497586286583999</c:v>
                </c:pt>
                <c:pt idx="292">
                  <c:v>1.8149028628365811</c:v>
                </c:pt>
                <c:pt idx="293">
                  <c:v>1.9873163574132631</c:v>
                </c:pt>
                <c:pt idx="294">
                  <c:v>2.386128189100285</c:v>
                </c:pt>
                <c:pt idx="295">
                  <c:v>1.7804327471166761</c:v>
                </c:pt>
                <c:pt idx="296">
                  <c:v>2.5342962611786399</c:v>
                </c:pt>
                <c:pt idx="297">
                  <c:v>2.3565759704648581</c:v>
                </c:pt>
                <c:pt idx="298">
                  <c:v>2.3239908308731851</c:v>
                </c:pt>
                <c:pt idx="299">
                  <c:v>2.4967719318187611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E8-489B-9262-BB18A82157C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main!$A$2:$KN$2</c:f>
              <c:numCache>
                <c:formatCode>General</c:formatCode>
                <c:ptCount val="300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E8-489B-9262-BB18A8215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481768"/>
        <c:axId val="631482424"/>
      </c:lineChart>
      <c:catAx>
        <c:axId val="631481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31482424"/>
        <c:crosses val="autoZero"/>
        <c:auto val="1"/>
        <c:lblAlgn val="ctr"/>
        <c:lblOffset val="100"/>
        <c:noMultiLvlLbl val="0"/>
      </c:catAx>
      <c:valAx>
        <c:axId val="631482424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3148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2</xdr:row>
      <xdr:rowOff>45720</xdr:rowOff>
    </xdr:from>
    <xdr:to>
      <xdr:col>18</xdr:col>
      <xdr:colOff>495300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9E4FF4-76FC-4FB7-8AB4-3D401BA29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"/>
  <sheetViews>
    <sheetView tabSelected="1" workbookViewId="0"/>
  </sheetViews>
  <sheetFormatPr defaultRowHeight="14.4" x14ac:dyDescent="0.3"/>
  <sheetData>
    <row r="1" spans="1:300" x14ac:dyDescent="0.3">
      <c r="A1">
        <v>91.257142857142227</v>
      </c>
      <c r="B1">
        <v>23.732456169561441</v>
      </c>
      <c r="C1">
        <v>11.73363249306659</v>
      </c>
      <c r="D1">
        <v>11.04256403599895</v>
      </c>
      <c r="E1">
        <v>8.26464888486821</v>
      </c>
      <c r="F1">
        <v>7.1062210802179084</v>
      </c>
      <c r="G1">
        <v>16.139251494417451</v>
      </c>
      <c r="H1">
        <v>13.81552257650584</v>
      </c>
      <c r="I1">
        <v>12.27931852799091</v>
      </c>
      <c r="J1">
        <v>10.59911338533346</v>
      </c>
      <c r="K1">
        <v>9.573302965064336</v>
      </c>
      <c r="L1">
        <v>8.8984676846389696</v>
      </c>
      <c r="M1">
        <v>8.2883295930875356</v>
      </c>
      <c r="N1">
        <v>7.6431735702028334</v>
      </c>
      <c r="O1">
        <v>7.0251424507280484</v>
      </c>
      <c r="P1">
        <v>6.2932275453384454</v>
      </c>
      <c r="Q1">
        <v>10.780377670637449</v>
      </c>
      <c r="R1">
        <v>10.35176855843568</v>
      </c>
      <c r="S1">
        <v>9.8107727036021171</v>
      </c>
      <c r="T1">
        <v>9.0347780600803933</v>
      </c>
      <c r="U1">
        <v>8.351798466139261</v>
      </c>
      <c r="V1">
        <v>8.8682174248500996</v>
      </c>
      <c r="W1">
        <v>8.8139815000117849</v>
      </c>
      <c r="X1">
        <v>7.8640087203118094</v>
      </c>
      <c r="Y1">
        <v>7.5542115204334728</v>
      </c>
      <c r="Z1">
        <v>7.1625842814360601</v>
      </c>
      <c r="AA1">
        <v>8.9443424364144128</v>
      </c>
      <c r="AB1">
        <v>8.4556174792415799</v>
      </c>
      <c r="AC1">
        <v>8.0891005357083792</v>
      </c>
      <c r="AD1">
        <v>7.9684045175062224</v>
      </c>
      <c r="AE1">
        <v>7.6661098079386916</v>
      </c>
      <c r="AF1">
        <v>8.5984043133545658</v>
      </c>
      <c r="AG1">
        <v>8.3683276478717907</v>
      </c>
      <c r="AH1">
        <v>7.6169346481310276</v>
      </c>
      <c r="AI1">
        <v>7.5158236623899777</v>
      </c>
      <c r="AJ1">
        <v>7.3700528694994052</v>
      </c>
      <c r="AK1">
        <v>8.3581961579364119</v>
      </c>
      <c r="AL1">
        <v>7.879292765070856</v>
      </c>
      <c r="AM1">
        <v>7.9604909355233531</v>
      </c>
      <c r="AN1">
        <v>7.6164070836513389</v>
      </c>
      <c r="AO1">
        <v>7.2307122166087217</v>
      </c>
      <c r="AP1">
        <v>7.347232591258714</v>
      </c>
      <c r="AQ1">
        <v>7.1224107791922293</v>
      </c>
      <c r="AR1">
        <v>6.8359784563763304</v>
      </c>
      <c r="AS1">
        <v>6.5707043211190523</v>
      </c>
      <c r="AT1">
        <v>6.5372093553044994</v>
      </c>
      <c r="AU1">
        <v>7.7563655536185871</v>
      </c>
      <c r="AV1">
        <v>7.7822007151171047</v>
      </c>
      <c r="AW1">
        <v>7.3442780374138081</v>
      </c>
      <c r="AX1">
        <v>6.9220875868335812</v>
      </c>
      <c r="AY1">
        <v>6.8363323593690568</v>
      </c>
      <c r="AZ1">
        <v>6.9476339001800511</v>
      </c>
      <c r="BA1">
        <v>6.5567043045782114</v>
      </c>
      <c r="BB1">
        <v>6.3686611301381788</v>
      </c>
      <c r="BC1">
        <v>6.1921128871748339</v>
      </c>
      <c r="BD1">
        <v>6.023552879892125</v>
      </c>
      <c r="BE1">
        <v>6.8545634324349454</v>
      </c>
      <c r="BF1">
        <v>6.5826467924578047</v>
      </c>
      <c r="BG1">
        <v>6.9922985897624326</v>
      </c>
      <c r="BH1">
        <v>6.6029111967701226</v>
      </c>
      <c r="BI1">
        <v>6.2106109940582863</v>
      </c>
      <c r="BJ1">
        <v>6.4433269051773809</v>
      </c>
      <c r="BK1">
        <v>5.9822806673831703</v>
      </c>
      <c r="BL1">
        <v>5.7548513244315576</v>
      </c>
      <c r="BM1">
        <v>5.9425879744191894</v>
      </c>
      <c r="BN1">
        <v>6.0730756392146557</v>
      </c>
      <c r="BO1">
        <v>6.7106934891679453</v>
      </c>
      <c r="BP1">
        <v>6.182801086865485</v>
      </c>
      <c r="BQ1">
        <v>5.8977173783061154</v>
      </c>
      <c r="BR1">
        <v>6.5883849717045493</v>
      </c>
      <c r="BS1">
        <v>5.7932607541598804</v>
      </c>
      <c r="BT1">
        <v>5.7887056644803607</v>
      </c>
      <c r="BU1">
        <v>5.8505263050742489</v>
      </c>
      <c r="BV1">
        <v>5.5434009412220746</v>
      </c>
      <c r="BW1">
        <v>5.2003671060617078</v>
      </c>
      <c r="BX1">
        <v>5.3520079556991673</v>
      </c>
      <c r="BY1">
        <v>5.9121443887887999</v>
      </c>
      <c r="BZ1">
        <v>5.6924198792571339</v>
      </c>
      <c r="CA1">
        <v>5.6996635646719547</v>
      </c>
      <c r="CB1">
        <v>5.8091018029865511</v>
      </c>
      <c r="CC1">
        <v>5.5634505049849841</v>
      </c>
      <c r="CD1">
        <v>5.4527253454066837</v>
      </c>
      <c r="CE1">
        <v>5.3274368261149352</v>
      </c>
      <c r="CF1">
        <v>5.0670036450283567</v>
      </c>
      <c r="CG1">
        <v>5.1237270032127009</v>
      </c>
      <c r="CH1">
        <v>4.9770767695450999</v>
      </c>
      <c r="CI1">
        <v>5.2712986760086702</v>
      </c>
      <c r="CJ1">
        <v>5.3713762513515029</v>
      </c>
      <c r="CK1">
        <v>5.0454734520402713</v>
      </c>
      <c r="CL1">
        <v>4.9828303779620757</v>
      </c>
      <c r="CM1">
        <v>5.1149456501040671</v>
      </c>
      <c r="CN1">
        <v>4.9795902443862596</v>
      </c>
      <c r="CO1">
        <v>5.0302304259036914</v>
      </c>
      <c r="CP1">
        <v>4.7572886581159919</v>
      </c>
      <c r="CQ1">
        <v>4.5753805938659617</v>
      </c>
      <c r="CR1">
        <v>4.4723060476623093</v>
      </c>
      <c r="CS1">
        <v>5.101737199090147</v>
      </c>
      <c r="CT1">
        <v>4.7990124918695987</v>
      </c>
      <c r="CU1">
        <v>5.0968040806889059</v>
      </c>
      <c r="CV1">
        <v>4.5553501803216783</v>
      </c>
      <c r="CW1">
        <v>7.0201431331341189</v>
      </c>
      <c r="CX1">
        <v>4.8633385942415162</v>
      </c>
      <c r="CY1">
        <v>4.3783445748198346</v>
      </c>
      <c r="CZ1">
        <v>4.0645932710597759</v>
      </c>
      <c r="DA1">
        <v>4.1489272871914187</v>
      </c>
      <c r="DB1">
        <v>3.8770902070860518</v>
      </c>
      <c r="DC1">
        <v>4.5391631484342252</v>
      </c>
      <c r="DD1">
        <v>4.377573713853784</v>
      </c>
      <c r="DE1">
        <v>4.2436523649940714</v>
      </c>
      <c r="DF1">
        <v>4.0578706941266889</v>
      </c>
      <c r="DG1">
        <v>3.903505467917006</v>
      </c>
      <c r="DH1">
        <v>3.7531262027412531</v>
      </c>
      <c r="DI1">
        <v>3.7726072463191702</v>
      </c>
      <c r="DJ1">
        <v>3.8149469914379561</v>
      </c>
      <c r="DK1">
        <v>3.5965973646329892</v>
      </c>
      <c r="DL1">
        <v>3.664496324919746</v>
      </c>
      <c r="DM1">
        <v>3.8793528658249028</v>
      </c>
      <c r="DN1">
        <v>4.2781431221193467</v>
      </c>
      <c r="DO1">
        <v>3.9463215246338499</v>
      </c>
      <c r="DP1">
        <v>4.1434808846091924</v>
      </c>
      <c r="DQ1">
        <v>3.848103046581266</v>
      </c>
      <c r="DR1">
        <v>3.9682054167675509</v>
      </c>
      <c r="DS1">
        <v>3.6634427573413419</v>
      </c>
      <c r="DT1">
        <v>3.538031605678412</v>
      </c>
      <c r="DU1">
        <v>3.574980351213735</v>
      </c>
      <c r="DV1">
        <v>3.3955635121892431</v>
      </c>
      <c r="DW1">
        <v>3.792764083016686</v>
      </c>
      <c r="DX1">
        <v>3.7792508407592549</v>
      </c>
      <c r="DY1">
        <v>3.9707343331853049</v>
      </c>
      <c r="DZ1">
        <v>4.2043097905223892</v>
      </c>
      <c r="EA1">
        <v>3.6787294538773492</v>
      </c>
      <c r="EB1">
        <v>3.559931891775288</v>
      </c>
      <c r="EC1">
        <v>3.4810210994852722</v>
      </c>
      <c r="ED1">
        <v>3.4272860573747801</v>
      </c>
      <c r="EE1">
        <v>3.3089851958034071</v>
      </c>
      <c r="EF1">
        <v>3.3477472573211742</v>
      </c>
      <c r="EG1">
        <v>3.6999584710238489</v>
      </c>
      <c r="EH1">
        <v>3.6831690933898109</v>
      </c>
      <c r="EI1">
        <v>3.7063134775532518</v>
      </c>
      <c r="EJ1">
        <v>3.4826354645501532</v>
      </c>
      <c r="EK1">
        <v>3.6507544368752192</v>
      </c>
      <c r="EL1">
        <v>3.122852849070044</v>
      </c>
      <c r="EM1">
        <v>3.2382083541085791</v>
      </c>
      <c r="EN1">
        <v>3.2718159384441501</v>
      </c>
      <c r="EO1">
        <v>2.9377269910688848</v>
      </c>
      <c r="EP1">
        <v>3.069612760990966</v>
      </c>
      <c r="EQ1">
        <v>3.492576313080535</v>
      </c>
      <c r="ER1">
        <v>3.3423935133474361</v>
      </c>
      <c r="ES1">
        <v>3.3092535231376492</v>
      </c>
      <c r="ET1">
        <v>3.099352726487314</v>
      </c>
      <c r="EU1">
        <v>3.109586712319186</v>
      </c>
      <c r="EV1">
        <v>3.0153690382115772</v>
      </c>
      <c r="EW1">
        <v>2.8373468366786732</v>
      </c>
      <c r="EX1">
        <v>2.7888351859323408</v>
      </c>
      <c r="EY1">
        <v>2.834164050253444</v>
      </c>
      <c r="EZ1">
        <v>2.7838371604106311</v>
      </c>
      <c r="FA1">
        <v>2.9839960210901388</v>
      </c>
      <c r="FB1">
        <v>3.2421103880114019</v>
      </c>
      <c r="FC1">
        <v>8.9731147910069016</v>
      </c>
      <c r="FD1">
        <v>2.949897245495964</v>
      </c>
      <c r="FE1">
        <v>3.2179980167346329</v>
      </c>
      <c r="FF1">
        <v>2.581499945193714</v>
      </c>
      <c r="FG1">
        <v>2.7095622195919291</v>
      </c>
      <c r="FH1">
        <v>2.538871630579782</v>
      </c>
      <c r="FI1">
        <v>2.5582048534193702</v>
      </c>
      <c r="FJ1">
        <v>2.5971813537233022</v>
      </c>
      <c r="FK1">
        <v>2.8492503683867429</v>
      </c>
      <c r="FL1">
        <v>2.9012271293553051</v>
      </c>
      <c r="FM1">
        <v>2.8662333942024132</v>
      </c>
      <c r="FN1">
        <v>2.946192411907103</v>
      </c>
      <c r="FO1">
        <v>2.8899937758504199</v>
      </c>
      <c r="FP1">
        <v>2.7534701795863841</v>
      </c>
      <c r="FQ1">
        <v>2.4059270145751328</v>
      </c>
      <c r="FR1">
        <v>2.3386777501795879</v>
      </c>
      <c r="FS1">
        <v>2.4170529218299959</v>
      </c>
      <c r="FT1">
        <v>2.3183323892965468</v>
      </c>
      <c r="FU1">
        <v>2.665811890995212</v>
      </c>
      <c r="FV1">
        <v>2.9425631550677398</v>
      </c>
      <c r="FW1">
        <v>2.8686550268414299</v>
      </c>
      <c r="FX1">
        <v>2.7105931897464819</v>
      </c>
      <c r="FY1">
        <v>2.763004125294382</v>
      </c>
      <c r="FZ1">
        <v>2.2895918393582799</v>
      </c>
      <c r="GA1">
        <v>2.2147601949214542</v>
      </c>
      <c r="GB1">
        <v>2.2294613259900822</v>
      </c>
      <c r="GC1">
        <v>2.192767142620812</v>
      </c>
      <c r="GD1">
        <v>2.3808293756251562</v>
      </c>
      <c r="GE1">
        <v>2.829359422106648</v>
      </c>
      <c r="GF1">
        <v>2.8853081261696372</v>
      </c>
      <c r="GG1">
        <v>2.6949673893341108</v>
      </c>
      <c r="GH1">
        <v>2.5667504454584482</v>
      </c>
      <c r="GI1">
        <v>2.6816356355944801</v>
      </c>
      <c r="GJ1">
        <v>2.1571427648481292</v>
      </c>
      <c r="GK1">
        <v>2.2024927469744902</v>
      </c>
      <c r="GL1">
        <v>2.1346989968209349</v>
      </c>
      <c r="GM1">
        <v>2.187778857945355</v>
      </c>
      <c r="GN1">
        <v>2.1147549394250968</v>
      </c>
      <c r="GO1">
        <v>2.5049062506480042</v>
      </c>
      <c r="GP1">
        <v>2.57141041621365</v>
      </c>
      <c r="GQ1">
        <v>2.5753210856275728</v>
      </c>
      <c r="GR1">
        <v>2.4826104286884978</v>
      </c>
      <c r="GS1">
        <v>2.5011246172186818</v>
      </c>
      <c r="GT1">
        <v>2.0568627489373039</v>
      </c>
      <c r="GU1">
        <v>1.987581462390374</v>
      </c>
      <c r="GV1">
        <v>2.0760553798899868</v>
      </c>
      <c r="GW1">
        <v>1.988486032055836</v>
      </c>
      <c r="GX1">
        <v>2.144638469144398</v>
      </c>
      <c r="GY1">
        <v>2.8558550048666</v>
      </c>
      <c r="GZ1">
        <v>2.5946391608505381</v>
      </c>
      <c r="HA1">
        <v>2.3858560664970052</v>
      </c>
      <c r="HB1">
        <v>2.482955028854934</v>
      </c>
      <c r="HC1">
        <v>2.5568196789579538</v>
      </c>
      <c r="HD1">
        <v>2.165163238337164</v>
      </c>
      <c r="HE1">
        <v>2.107385608879659</v>
      </c>
      <c r="HF1">
        <v>2.106881165867676</v>
      </c>
      <c r="HG1">
        <v>1.973287743851283</v>
      </c>
      <c r="HH1">
        <v>2.3898888111590302</v>
      </c>
      <c r="HI1">
        <v>2.4559420786183672</v>
      </c>
      <c r="HJ1">
        <v>2.9964362763752712</v>
      </c>
      <c r="HK1">
        <v>2.442593086317657</v>
      </c>
      <c r="HL1">
        <v>2.4359921468857042</v>
      </c>
      <c r="HM1">
        <v>3.3520968522009702</v>
      </c>
      <c r="HN1">
        <v>1.9813231273274681</v>
      </c>
      <c r="HO1">
        <v>2.1724960967986968</v>
      </c>
      <c r="HP1">
        <v>2.1447251603447972</v>
      </c>
      <c r="HQ1">
        <v>2.3111730404912239</v>
      </c>
      <c r="HR1">
        <v>2.2035694121963609</v>
      </c>
      <c r="HS1">
        <v>2.439600948746997</v>
      </c>
      <c r="HT1">
        <v>2.5215409334483598</v>
      </c>
      <c r="HU1">
        <v>2.6319430848632042</v>
      </c>
      <c r="HV1">
        <v>2.4565230298112448</v>
      </c>
      <c r="HW1">
        <v>2.3228510248907539</v>
      </c>
      <c r="HX1">
        <v>2.1096019441298832</v>
      </c>
      <c r="HY1">
        <v>2.0593762424928732</v>
      </c>
      <c r="HZ1">
        <v>1.9468823135376769</v>
      </c>
      <c r="IA1">
        <v>2.0559837026163139</v>
      </c>
      <c r="IB1">
        <v>1.9964247665872441</v>
      </c>
      <c r="IC1">
        <v>2.5917169240753979</v>
      </c>
      <c r="ID1">
        <v>2.6179987653625498</v>
      </c>
      <c r="IE1">
        <v>2.4604923997414612</v>
      </c>
      <c r="IF1">
        <v>2.5929363193837291</v>
      </c>
      <c r="IG1">
        <v>2.4821712558666369</v>
      </c>
      <c r="IH1">
        <v>1.9458096098563229</v>
      </c>
      <c r="II1">
        <v>2.0250680050381309</v>
      </c>
      <c r="IJ1">
        <v>2.0008506077011559</v>
      </c>
      <c r="IK1">
        <v>2.0160956091034001</v>
      </c>
      <c r="IL1">
        <v>2.0548145344647639</v>
      </c>
      <c r="IM1">
        <v>2.5122866458077651</v>
      </c>
      <c r="IN1">
        <v>2.4849144162410619</v>
      </c>
      <c r="IO1">
        <v>2.5129814945649751</v>
      </c>
      <c r="IP1">
        <v>2.274256368121637</v>
      </c>
      <c r="IQ1">
        <v>2.4867603101916642</v>
      </c>
      <c r="IR1">
        <v>1.857582988635369</v>
      </c>
      <c r="IS1">
        <v>2.7086231278432238</v>
      </c>
      <c r="IT1">
        <v>2.0205557597210411</v>
      </c>
      <c r="IU1">
        <v>1.9916469614134189</v>
      </c>
      <c r="IV1">
        <v>2.1836904692011441</v>
      </c>
      <c r="IW1">
        <v>2.2009629507732602</v>
      </c>
      <c r="IX1">
        <v>2.4054684539992568</v>
      </c>
      <c r="IY1">
        <v>2.4031504358557858</v>
      </c>
      <c r="IZ1">
        <v>2.545811030452096</v>
      </c>
      <c r="JA1">
        <v>2.6677554185713639</v>
      </c>
      <c r="JB1">
        <v>2.0624286585570899</v>
      </c>
      <c r="JC1">
        <v>2.1503645351073208</v>
      </c>
      <c r="JD1">
        <v>1.9131317985405309</v>
      </c>
      <c r="JE1">
        <v>1.7855096852461521</v>
      </c>
      <c r="JF1">
        <v>2.0757078958787081</v>
      </c>
      <c r="JG1">
        <v>2.2743162275160431</v>
      </c>
      <c r="JH1">
        <v>2.3665762814703299</v>
      </c>
      <c r="JI1">
        <v>2.3222394381898299</v>
      </c>
      <c r="JJ1">
        <v>2.3052764961771861</v>
      </c>
      <c r="JK1">
        <v>2.4373861065749201</v>
      </c>
      <c r="JL1">
        <v>1.8745590269553321</v>
      </c>
      <c r="JM1">
        <v>1.8259663438010689</v>
      </c>
      <c r="JN1">
        <v>2.5606565209524348</v>
      </c>
      <c r="JO1">
        <v>1.955636085712372</v>
      </c>
      <c r="JP1">
        <v>2.024689714307883</v>
      </c>
      <c r="JQ1">
        <v>2.57994494000982</v>
      </c>
      <c r="JR1">
        <v>2.3751978441762942</v>
      </c>
      <c r="JS1">
        <v>2.4773455133700328</v>
      </c>
      <c r="JT1">
        <v>2.3827846186909949</v>
      </c>
      <c r="JU1">
        <v>2.3875284481433341</v>
      </c>
      <c r="JV1">
        <v>1.9405127236913939</v>
      </c>
      <c r="JW1">
        <v>2.732983455668426</v>
      </c>
      <c r="JX1">
        <v>1.8206373670829981</v>
      </c>
      <c r="JY1">
        <v>1.892387152095542</v>
      </c>
      <c r="JZ1">
        <v>1.823122444574075</v>
      </c>
      <c r="KA1">
        <v>2.6627916689848421</v>
      </c>
      <c r="KB1">
        <v>2.2391180928208132</v>
      </c>
      <c r="KC1">
        <v>2.4769496648309342</v>
      </c>
      <c r="KD1">
        <v>2.4020007648975912</v>
      </c>
      <c r="KE1">
        <v>2.436289181110721</v>
      </c>
      <c r="KF1">
        <v>1.7497586286583999</v>
      </c>
      <c r="KG1">
        <v>1.8149028628365811</v>
      </c>
      <c r="KH1">
        <v>1.9873163574132631</v>
      </c>
      <c r="KI1">
        <v>2.386128189100285</v>
      </c>
      <c r="KJ1">
        <v>1.7804327471166761</v>
      </c>
      <c r="KK1">
        <v>2.5342962611786399</v>
      </c>
      <c r="KL1">
        <v>2.3565759704648581</v>
      </c>
      <c r="KM1">
        <v>2.3239908308731851</v>
      </c>
      <c r="KN1">
        <v>2.4967719318187611</v>
      </c>
    </row>
    <row r="2" spans="1:300" x14ac:dyDescent="0.3">
      <c r="A2">
        <v>6</v>
      </c>
      <c r="B2">
        <v>8</v>
      </c>
      <c r="C2">
        <v>8</v>
      </c>
      <c r="D2">
        <v>8</v>
      </c>
      <c r="E2">
        <v>8</v>
      </c>
      <c r="F2">
        <v>8</v>
      </c>
      <c r="G2">
        <v>6</v>
      </c>
      <c r="H2">
        <v>6</v>
      </c>
      <c r="I2">
        <v>6</v>
      </c>
      <c r="J2">
        <v>6</v>
      </c>
      <c r="K2">
        <v>6</v>
      </c>
      <c r="L2">
        <v>8</v>
      </c>
      <c r="M2">
        <v>8</v>
      </c>
      <c r="N2">
        <v>8</v>
      </c>
      <c r="O2">
        <v>8</v>
      </c>
      <c r="P2">
        <v>8</v>
      </c>
      <c r="Q2">
        <v>6</v>
      </c>
      <c r="R2">
        <v>6</v>
      </c>
      <c r="S2">
        <v>6</v>
      </c>
      <c r="T2">
        <v>6</v>
      </c>
      <c r="U2">
        <v>6</v>
      </c>
      <c r="V2">
        <v>8</v>
      </c>
      <c r="W2">
        <v>8</v>
      </c>
      <c r="X2">
        <v>8</v>
      </c>
      <c r="Y2">
        <v>8</v>
      </c>
      <c r="Z2">
        <v>8</v>
      </c>
      <c r="AA2">
        <v>6</v>
      </c>
      <c r="AB2">
        <v>6</v>
      </c>
      <c r="AC2">
        <v>6</v>
      </c>
      <c r="AD2">
        <v>6</v>
      </c>
      <c r="AE2">
        <v>6</v>
      </c>
      <c r="AF2">
        <v>8</v>
      </c>
      <c r="AG2">
        <v>8</v>
      </c>
      <c r="AH2">
        <v>8</v>
      </c>
      <c r="AI2">
        <v>8</v>
      </c>
      <c r="AJ2">
        <v>8</v>
      </c>
      <c r="AK2">
        <v>6</v>
      </c>
      <c r="AL2">
        <v>6</v>
      </c>
      <c r="AM2">
        <v>6</v>
      </c>
      <c r="AN2">
        <v>6</v>
      </c>
      <c r="AO2">
        <v>6</v>
      </c>
      <c r="AP2">
        <v>8</v>
      </c>
      <c r="AQ2">
        <v>8</v>
      </c>
      <c r="AR2">
        <v>8</v>
      </c>
      <c r="AS2">
        <v>8</v>
      </c>
      <c r="AT2">
        <v>8</v>
      </c>
      <c r="AU2">
        <v>6</v>
      </c>
      <c r="AV2">
        <v>6</v>
      </c>
      <c r="AW2">
        <v>6</v>
      </c>
      <c r="AX2">
        <v>6</v>
      </c>
      <c r="AY2">
        <v>6</v>
      </c>
      <c r="AZ2">
        <v>8</v>
      </c>
      <c r="BA2">
        <v>8</v>
      </c>
      <c r="BB2">
        <v>8</v>
      </c>
      <c r="BC2">
        <v>8</v>
      </c>
      <c r="BD2">
        <v>8</v>
      </c>
      <c r="BE2">
        <v>6</v>
      </c>
      <c r="BF2">
        <v>6</v>
      </c>
      <c r="BG2">
        <v>6</v>
      </c>
      <c r="BH2">
        <v>6</v>
      </c>
      <c r="BI2">
        <v>6</v>
      </c>
      <c r="BJ2">
        <v>8</v>
      </c>
      <c r="BK2">
        <v>8</v>
      </c>
      <c r="BL2">
        <v>8</v>
      </c>
      <c r="BM2">
        <v>8</v>
      </c>
      <c r="BN2">
        <v>8</v>
      </c>
      <c r="BO2">
        <v>6</v>
      </c>
      <c r="BP2">
        <v>6</v>
      </c>
      <c r="BQ2">
        <v>6</v>
      </c>
      <c r="BR2">
        <v>6</v>
      </c>
      <c r="BS2">
        <v>6</v>
      </c>
      <c r="BT2">
        <v>8</v>
      </c>
      <c r="BU2">
        <v>8</v>
      </c>
      <c r="BV2">
        <v>8</v>
      </c>
      <c r="BW2">
        <v>8</v>
      </c>
      <c r="BX2">
        <v>8</v>
      </c>
      <c r="BY2">
        <v>6</v>
      </c>
      <c r="BZ2">
        <v>6</v>
      </c>
      <c r="CA2">
        <v>6</v>
      </c>
      <c r="CB2">
        <v>6</v>
      </c>
      <c r="CC2">
        <v>6</v>
      </c>
      <c r="CD2">
        <v>8</v>
      </c>
      <c r="CE2">
        <v>8</v>
      </c>
      <c r="CF2">
        <v>8</v>
      </c>
      <c r="CG2">
        <v>8</v>
      </c>
      <c r="CH2">
        <v>8</v>
      </c>
      <c r="CI2">
        <v>6</v>
      </c>
      <c r="CJ2">
        <v>6</v>
      </c>
      <c r="CK2">
        <v>6</v>
      </c>
      <c r="CL2">
        <v>6</v>
      </c>
      <c r="CM2">
        <v>6</v>
      </c>
      <c r="CN2">
        <v>8</v>
      </c>
      <c r="CO2">
        <v>8</v>
      </c>
      <c r="CP2">
        <v>8</v>
      </c>
      <c r="CQ2">
        <v>8</v>
      </c>
      <c r="CR2">
        <v>8</v>
      </c>
      <c r="CS2">
        <v>6</v>
      </c>
      <c r="CT2">
        <v>6</v>
      </c>
      <c r="CU2">
        <v>6</v>
      </c>
      <c r="CV2">
        <v>6</v>
      </c>
      <c r="CW2">
        <v>6</v>
      </c>
      <c r="CX2">
        <v>8</v>
      </c>
      <c r="CY2">
        <v>8</v>
      </c>
      <c r="CZ2">
        <v>8</v>
      </c>
      <c r="DA2">
        <v>8</v>
      </c>
      <c r="DB2">
        <v>8</v>
      </c>
      <c r="DC2">
        <v>6</v>
      </c>
      <c r="DD2">
        <v>6</v>
      </c>
      <c r="DE2">
        <v>6</v>
      </c>
      <c r="DF2">
        <v>6</v>
      </c>
      <c r="DG2">
        <v>6</v>
      </c>
      <c r="DH2">
        <v>8</v>
      </c>
      <c r="DI2">
        <v>8</v>
      </c>
      <c r="DJ2">
        <v>8</v>
      </c>
      <c r="DK2">
        <v>8</v>
      </c>
      <c r="DL2">
        <v>8</v>
      </c>
      <c r="DM2">
        <v>6</v>
      </c>
      <c r="DN2">
        <v>6</v>
      </c>
      <c r="DO2">
        <v>6</v>
      </c>
      <c r="DP2">
        <v>6</v>
      </c>
      <c r="DQ2">
        <v>6</v>
      </c>
      <c r="DR2">
        <v>8</v>
      </c>
      <c r="DS2">
        <v>8</v>
      </c>
      <c r="DT2">
        <v>8</v>
      </c>
      <c r="DU2">
        <v>8</v>
      </c>
      <c r="DV2">
        <v>8</v>
      </c>
      <c r="DW2">
        <v>6</v>
      </c>
      <c r="DX2">
        <v>6</v>
      </c>
      <c r="DY2">
        <v>6</v>
      </c>
      <c r="DZ2">
        <v>6</v>
      </c>
      <c r="EA2">
        <v>6</v>
      </c>
      <c r="EB2">
        <v>8</v>
      </c>
      <c r="EC2">
        <v>8</v>
      </c>
      <c r="ED2">
        <v>8</v>
      </c>
      <c r="EE2">
        <v>8</v>
      </c>
      <c r="EF2">
        <v>8</v>
      </c>
      <c r="EG2">
        <v>6</v>
      </c>
      <c r="EH2">
        <v>6</v>
      </c>
      <c r="EI2">
        <v>6</v>
      </c>
      <c r="EJ2">
        <v>6</v>
      </c>
      <c r="EK2">
        <v>6</v>
      </c>
      <c r="EL2">
        <v>8</v>
      </c>
      <c r="EM2">
        <v>8</v>
      </c>
      <c r="EN2">
        <v>8</v>
      </c>
      <c r="EO2">
        <v>8</v>
      </c>
      <c r="EP2">
        <v>8</v>
      </c>
      <c r="EQ2">
        <v>6</v>
      </c>
      <c r="ER2">
        <v>6</v>
      </c>
      <c r="ES2">
        <v>6</v>
      </c>
      <c r="ET2">
        <v>6</v>
      </c>
      <c r="EU2">
        <v>6</v>
      </c>
      <c r="EV2">
        <v>8</v>
      </c>
      <c r="EW2">
        <v>8</v>
      </c>
      <c r="EX2">
        <v>8</v>
      </c>
      <c r="EY2">
        <v>8</v>
      </c>
      <c r="EZ2">
        <v>8</v>
      </c>
      <c r="FA2">
        <v>6</v>
      </c>
      <c r="FB2">
        <v>6</v>
      </c>
      <c r="FC2">
        <v>6</v>
      </c>
      <c r="FD2">
        <v>6</v>
      </c>
      <c r="FE2">
        <v>6</v>
      </c>
      <c r="FF2">
        <v>8</v>
      </c>
      <c r="FG2">
        <v>8</v>
      </c>
      <c r="FH2">
        <v>8</v>
      </c>
      <c r="FI2">
        <v>8</v>
      </c>
      <c r="FJ2">
        <v>8</v>
      </c>
      <c r="FK2">
        <v>6</v>
      </c>
      <c r="FL2">
        <v>6</v>
      </c>
      <c r="FM2">
        <v>6</v>
      </c>
      <c r="FN2">
        <v>6</v>
      </c>
      <c r="FO2">
        <v>6</v>
      </c>
      <c r="FP2">
        <v>8</v>
      </c>
      <c r="FQ2">
        <v>8</v>
      </c>
      <c r="FR2">
        <v>8</v>
      </c>
      <c r="FS2">
        <v>8</v>
      </c>
      <c r="FT2">
        <v>8</v>
      </c>
      <c r="FU2">
        <v>6</v>
      </c>
      <c r="FV2">
        <v>6</v>
      </c>
      <c r="FW2">
        <v>6</v>
      </c>
      <c r="FX2">
        <v>6</v>
      </c>
      <c r="FY2">
        <v>6</v>
      </c>
      <c r="FZ2">
        <v>8</v>
      </c>
      <c r="GA2">
        <v>8</v>
      </c>
      <c r="GB2">
        <v>8</v>
      </c>
      <c r="GC2">
        <v>8</v>
      </c>
      <c r="GD2">
        <v>8</v>
      </c>
      <c r="GE2">
        <v>6</v>
      </c>
      <c r="GF2">
        <v>6</v>
      </c>
      <c r="GG2">
        <v>6</v>
      </c>
      <c r="GH2">
        <v>6</v>
      </c>
      <c r="GI2">
        <v>6</v>
      </c>
      <c r="GJ2">
        <v>8</v>
      </c>
      <c r="GK2">
        <v>8</v>
      </c>
      <c r="GL2">
        <v>8</v>
      </c>
      <c r="GM2">
        <v>8</v>
      </c>
      <c r="GN2">
        <v>8</v>
      </c>
      <c r="GO2">
        <v>6</v>
      </c>
      <c r="GP2">
        <v>6</v>
      </c>
      <c r="GQ2">
        <v>6</v>
      </c>
      <c r="GR2">
        <v>6</v>
      </c>
      <c r="GS2">
        <v>6</v>
      </c>
      <c r="GT2">
        <v>8</v>
      </c>
      <c r="GU2">
        <v>8</v>
      </c>
      <c r="GV2">
        <v>8</v>
      </c>
      <c r="GW2">
        <v>8</v>
      </c>
      <c r="GX2">
        <v>8</v>
      </c>
      <c r="GY2">
        <v>6</v>
      </c>
      <c r="GZ2">
        <v>6</v>
      </c>
      <c r="HA2">
        <v>6</v>
      </c>
      <c r="HB2">
        <v>6</v>
      </c>
      <c r="HC2">
        <v>6</v>
      </c>
      <c r="HD2">
        <v>8</v>
      </c>
      <c r="HE2">
        <v>8</v>
      </c>
      <c r="HF2">
        <v>8</v>
      </c>
      <c r="HG2">
        <v>8</v>
      </c>
      <c r="HH2">
        <v>8</v>
      </c>
      <c r="HI2">
        <v>6</v>
      </c>
      <c r="HJ2">
        <v>6</v>
      </c>
      <c r="HK2">
        <v>6</v>
      </c>
      <c r="HL2">
        <v>6</v>
      </c>
      <c r="HM2">
        <v>6</v>
      </c>
      <c r="HN2">
        <v>8</v>
      </c>
      <c r="HO2">
        <v>8</v>
      </c>
      <c r="HP2">
        <v>8</v>
      </c>
      <c r="HQ2">
        <v>8</v>
      </c>
      <c r="HR2">
        <v>8</v>
      </c>
      <c r="HS2">
        <v>6</v>
      </c>
      <c r="HT2">
        <v>6</v>
      </c>
      <c r="HU2">
        <v>6</v>
      </c>
      <c r="HV2">
        <v>6</v>
      </c>
      <c r="HW2">
        <v>6</v>
      </c>
      <c r="HX2">
        <v>8</v>
      </c>
      <c r="HY2">
        <v>8</v>
      </c>
      <c r="HZ2">
        <v>8</v>
      </c>
      <c r="IA2">
        <v>8</v>
      </c>
      <c r="IB2">
        <v>8</v>
      </c>
      <c r="IC2">
        <v>6</v>
      </c>
      <c r="ID2">
        <v>6</v>
      </c>
      <c r="IE2">
        <v>6</v>
      </c>
      <c r="IF2">
        <v>6</v>
      </c>
      <c r="IG2">
        <v>6</v>
      </c>
      <c r="IH2">
        <v>8</v>
      </c>
      <c r="II2">
        <v>8</v>
      </c>
      <c r="IJ2">
        <v>8</v>
      </c>
      <c r="IK2">
        <v>8</v>
      </c>
      <c r="IL2">
        <v>8</v>
      </c>
      <c r="IM2">
        <v>6</v>
      </c>
      <c r="IN2">
        <v>6</v>
      </c>
      <c r="IO2">
        <v>6</v>
      </c>
      <c r="IP2">
        <v>6</v>
      </c>
      <c r="IQ2">
        <v>6</v>
      </c>
      <c r="IR2">
        <v>8</v>
      </c>
      <c r="IS2">
        <v>8</v>
      </c>
      <c r="IT2">
        <v>8</v>
      </c>
      <c r="IU2">
        <v>8</v>
      </c>
      <c r="IV2">
        <v>8</v>
      </c>
      <c r="IW2">
        <v>6</v>
      </c>
      <c r="IX2">
        <v>6</v>
      </c>
      <c r="IY2">
        <v>6</v>
      </c>
      <c r="IZ2">
        <v>6</v>
      </c>
      <c r="JA2">
        <v>6</v>
      </c>
      <c r="JB2">
        <v>8</v>
      </c>
      <c r="JC2">
        <v>8</v>
      </c>
      <c r="JD2">
        <v>8</v>
      </c>
      <c r="JE2">
        <v>8</v>
      </c>
      <c r="JF2">
        <v>8</v>
      </c>
      <c r="JG2">
        <v>6</v>
      </c>
      <c r="JH2">
        <v>6</v>
      </c>
      <c r="JI2">
        <v>6</v>
      </c>
      <c r="JJ2">
        <v>6</v>
      </c>
      <c r="JK2">
        <v>6</v>
      </c>
      <c r="JL2">
        <v>8</v>
      </c>
      <c r="JM2">
        <v>8</v>
      </c>
      <c r="JN2">
        <v>8</v>
      </c>
      <c r="JO2">
        <v>8</v>
      </c>
      <c r="JP2">
        <v>8</v>
      </c>
      <c r="JQ2">
        <v>6</v>
      </c>
      <c r="JR2">
        <v>6</v>
      </c>
      <c r="JS2">
        <v>6</v>
      </c>
      <c r="JT2">
        <v>6</v>
      </c>
      <c r="JU2">
        <v>6</v>
      </c>
      <c r="JV2">
        <v>8</v>
      </c>
      <c r="JW2">
        <v>8</v>
      </c>
      <c r="JX2">
        <v>8</v>
      </c>
      <c r="JY2">
        <v>8</v>
      </c>
      <c r="JZ2">
        <v>8</v>
      </c>
      <c r="KA2">
        <v>6</v>
      </c>
      <c r="KB2">
        <v>6</v>
      </c>
      <c r="KC2">
        <v>6</v>
      </c>
      <c r="KD2">
        <v>6</v>
      </c>
      <c r="KE2">
        <v>6</v>
      </c>
      <c r="KF2">
        <v>8</v>
      </c>
      <c r="KG2">
        <v>8</v>
      </c>
      <c r="KH2">
        <v>8</v>
      </c>
      <c r="KI2">
        <v>8</v>
      </c>
      <c r="KJ2">
        <v>8</v>
      </c>
      <c r="KK2">
        <v>6</v>
      </c>
      <c r="KL2">
        <v>6</v>
      </c>
      <c r="KM2">
        <v>6</v>
      </c>
      <c r="KN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2021-02-19T09:37:31Z</dcterms:created>
  <dcterms:modified xsi:type="dcterms:W3CDTF">2021-02-19T10:24:42Z</dcterms:modified>
</cp:coreProperties>
</file>