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A1A10EC2-FE70-47CD-96FC-1DDC545B215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main!$A$1:$ML$1</c:f>
              <c:numCache>
                <c:formatCode>General</c:formatCode>
                <c:ptCount val="350"/>
                <c:pt idx="0">
                  <c:v>91.257142857142227</c:v>
                </c:pt>
                <c:pt idx="1">
                  <c:v>19.764368586350042</c:v>
                </c:pt>
                <c:pt idx="2">
                  <c:v>12.656155130607299</c:v>
                </c:pt>
                <c:pt idx="3">
                  <c:v>8.7342331126356587</c:v>
                </c:pt>
                <c:pt idx="4">
                  <c:v>7.3903078637165232</c:v>
                </c:pt>
                <c:pt idx="5">
                  <c:v>6.7641276479829298</c:v>
                </c:pt>
                <c:pt idx="6">
                  <c:v>14.4977949185122</c:v>
                </c:pt>
                <c:pt idx="7">
                  <c:v>12.50773654537514</c:v>
                </c:pt>
                <c:pt idx="8">
                  <c:v>10.92589324707474</c:v>
                </c:pt>
                <c:pt idx="9">
                  <c:v>10.133563410413119</c:v>
                </c:pt>
                <c:pt idx="10">
                  <c:v>9.3394152582564143</c:v>
                </c:pt>
                <c:pt idx="11">
                  <c:v>8.958449431540819</c:v>
                </c:pt>
                <c:pt idx="12">
                  <c:v>7.8566365826444944</c:v>
                </c:pt>
                <c:pt idx="13">
                  <c:v>7.3567971216572587</c:v>
                </c:pt>
                <c:pt idx="14">
                  <c:v>6.8259238967403899</c:v>
                </c:pt>
                <c:pt idx="15">
                  <c:v>6.7732907836077247</c:v>
                </c:pt>
                <c:pt idx="16">
                  <c:v>11.609404420720351</c:v>
                </c:pt>
                <c:pt idx="17">
                  <c:v>10.76893426388755</c:v>
                </c:pt>
                <c:pt idx="18">
                  <c:v>10.29546761699789</c:v>
                </c:pt>
                <c:pt idx="19">
                  <c:v>9.5599942608289634</c:v>
                </c:pt>
                <c:pt idx="20">
                  <c:v>9.442146104044653</c:v>
                </c:pt>
                <c:pt idx="21">
                  <c:v>7.8835375115667388</c:v>
                </c:pt>
                <c:pt idx="22">
                  <c:v>7.9937142778594836</c:v>
                </c:pt>
                <c:pt idx="23">
                  <c:v>7.4609194124372724</c:v>
                </c:pt>
                <c:pt idx="24">
                  <c:v>7.5043616696737878</c:v>
                </c:pt>
                <c:pt idx="25">
                  <c:v>6.9619654057173088</c:v>
                </c:pt>
                <c:pt idx="26">
                  <c:v>10.01645846087855</c:v>
                </c:pt>
                <c:pt idx="27">
                  <c:v>9.9296970727163902</c:v>
                </c:pt>
                <c:pt idx="28">
                  <c:v>9.3525268556116217</c:v>
                </c:pt>
                <c:pt idx="29">
                  <c:v>9.2340136641154622</c:v>
                </c:pt>
                <c:pt idx="30">
                  <c:v>8.5955870775435859</c:v>
                </c:pt>
                <c:pt idx="31">
                  <c:v>8.2413294353728652</c:v>
                </c:pt>
                <c:pt idx="32">
                  <c:v>7.6227632030263566</c:v>
                </c:pt>
                <c:pt idx="33">
                  <c:v>7.9553209442899169</c:v>
                </c:pt>
                <c:pt idx="34">
                  <c:v>7.1623433582694531</c:v>
                </c:pt>
                <c:pt idx="35">
                  <c:v>7.4204935949858486</c:v>
                </c:pt>
                <c:pt idx="36">
                  <c:v>9.0529648773456266</c:v>
                </c:pt>
                <c:pt idx="37">
                  <c:v>8.96848734543671</c:v>
                </c:pt>
                <c:pt idx="38">
                  <c:v>8.9263707902214655</c:v>
                </c:pt>
                <c:pt idx="39">
                  <c:v>9.2234542117261338</c:v>
                </c:pt>
                <c:pt idx="40">
                  <c:v>8.5746889793492684</c:v>
                </c:pt>
                <c:pt idx="41">
                  <c:v>7.9471975835774087</c:v>
                </c:pt>
                <c:pt idx="42">
                  <c:v>7.0740327225371633</c:v>
                </c:pt>
                <c:pt idx="43">
                  <c:v>7.1019427007330282</c:v>
                </c:pt>
                <c:pt idx="44">
                  <c:v>7.1708473266999393</c:v>
                </c:pt>
                <c:pt idx="45">
                  <c:v>6.9887782600321291</c:v>
                </c:pt>
                <c:pt idx="46">
                  <c:v>8.9435466931098251</c:v>
                </c:pt>
                <c:pt idx="47">
                  <c:v>8.7230945372418329</c:v>
                </c:pt>
                <c:pt idx="48">
                  <c:v>8.3292019802600308</c:v>
                </c:pt>
                <c:pt idx="49">
                  <c:v>7.7290571459515576</c:v>
                </c:pt>
                <c:pt idx="50">
                  <c:v>7.4993106007708263</c:v>
                </c:pt>
                <c:pt idx="51">
                  <c:v>7.2196812534641506</c:v>
                </c:pt>
                <c:pt idx="52">
                  <c:v>6.7197102257582308</c:v>
                </c:pt>
                <c:pt idx="53">
                  <c:v>7.4251039686171776</c:v>
                </c:pt>
                <c:pt idx="54">
                  <c:v>6.8260464103938689</c:v>
                </c:pt>
                <c:pt idx="55">
                  <c:v>6.4257818544435494</c:v>
                </c:pt>
                <c:pt idx="56">
                  <c:v>7.6310000536329348</c:v>
                </c:pt>
                <c:pt idx="57">
                  <c:v>7.302808150816646</c:v>
                </c:pt>
                <c:pt idx="58">
                  <c:v>7.0974793480183882</c:v>
                </c:pt>
                <c:pt idx="59">
                  <c:v>7.1765677283755389</c:v>
                </c:pt>
                <c:pt idx="60">
                  <c:v>6.770160108648926</c:v>
                </c:pt>
                <c:pt idx="61">
                  <c:v>7.0616778332725758</c:v>
                </c:pt>
                <c:pt idx="62">
                  <c:v>6.4100384783539894</c:v>
                </c:pt>
                <c:pt idx="63">
                  <c:v>6.7181893011911278</c:v>
                </c:pt>
                <c:pt idx="64">
                  <c:v>6.2946357433038687</c:v>
                </c:pt>
                <c:pt idx="65">
                  <c:v>6.0421646005830461</c:v>
                </c:pt>
                <c:pt idx="66">
                  <c:v>6.7642249636819294</c:v>
                </c:pt>
                <c:pt idx="67">
                  <c:v>6.8703985259928553</c:v>
                </c:pt>
                <c:pt idx="68">
                  <c:v>6.7135340610991276</c:v>
                </c:pt>
                <c:pt idx="69">
                  <c:v>6.5422201748672837</c:v>
                </c:pt>
                <c:pt idx="70">
                  <c:v>6.1924696595645328</c:v>
                </c:pt>
                <c:pt idx="71">
                  <c:v>6.5178852428796654</c:v>
                </c:pt>
                <c:pt idx="72">
                  <c:v>6.4039238282649258</c:v>
                </c:pt>
                <c:pt idx="73">
                  <c:v>6.2860319959214923</c:v>
                </c:pt>
                <c:pt idx="74">
                  <c:v>6.0498736286187214</c:v>
                </c:pt>
                <c:pt idx="75">
                  <c:v>6.2320522464680437</c:v>
                </c:pt>
                <c:pt idx="76">
                  <c:v>6.7096231479239972</c:v>
                </c:pt>
                <c:pt idx="77">
                  <c:v>6.4731795081042396</c:v>
                </c:pt>
                <c:pt idx="78">
                  <c:v>6.3547875418421738</c:v>
                </c:pt>
                <c:pt idx="79">
                  <c:v>6.424540992099379</c:v>
                </c:pt>
                <c:pt idx="80">
                  <c:v>5.8854515394090896</c:v>
                </c:pt>
                <c:pt idx="81">
                  <c:v>6.2206603278099761</c:v>
                </c:pt>
                <c:pt idx="82">
                  <c:v>5.7470244088855091</c:v>
                </c:pt>
                <c:pt idx="83">
                  <c:v>6.0415694529185897</c:v>
                </c:pt>
                <c:pt idx="84">
                  <c:v>5.5829655939881571</c:v>
                </c:pt>
                <c:pt idx="85">
                  <c:v>5.7456530399703842</c:v>
                </c:pt>
                <c:pt idx="86">
                  <c:v>8.0346836998908753</c:v>
                </c:pt>
                <c:pt idx="87">
                  <c:v>5.7471543019371936</c:v>
                </c:pt>
                <c:pt idx="88">
                  <c:v>5.9166490305478607</c:v>
                </c:pt>
                <c:pt idx="89">
                  <c:v>5.8610644470754147</c:v>
                </c:pt>
                <c:pt idx="90">
                  <c:v>5.653874134376613</c:v>
                </c:pt>
                <c:pt idx="91">
                  <c:v>5.7741666900153703</c:v>
                </c:pt>
                <c:pt idx="92">
                  <c:v>5.55776874595223</c:v>
                </c:pt>
                <c:pt idx="93">
                  <c:v>5.7590870424623484</c:v>
                </c:pt>
                <c:pt idx="94">
                  <c:v>5.4928721546944894</c:v>
                </c:pt>
                <c:pt idx="95">
                  <c:v>5.2000379903871679</c:v>
                </c:pt>
                <c:pt idx="96">
                  <c:v>5.9142518900473062</c:v>
                </c:pt>
                <c:pt idx="97">
                  <c:v>5.3897769670299702</c:v>
                </c:pt>
                <c:pt idx="98">
                  <c:v>5.4144834290076664</c:v>
                </c:pt>
                <c:pt idx="99">
                  <c:v>6.0179553527155054</c:v>
                </c:pt>
                <c:pt idx="100">
                  <c:v>5.3197657407142014</c:v>
                </c:pt>
                <c:pt idx="101">
                  <c:v>5.1583059245226819</c:v>
                </c:pt>
                <c:pt idx="102">
                  <c:v>5.6679689361291539</c:v>
                </c:pt>
                <c:pt idx="103">
                  <c:v>5.1860099769589674</c:v>
                </c:pt>
                <c:pt idx="104">
                  <c:v>4.8083854169128939</c:v>
                </c:pt>
                <c:pt idx="105">
                  <c:v>4.9856150757276119</c:v>
                </c:pt>
                <c:pt idx="106">
                  <c:v>5.368778077148864</c:v>
                </c:pt>
                <c:pt idx="107">
                  <c:v>5.3480791188530956</c:v>
                </c:pt>
                <c:pt idx="108">
                  <c:v>5.2789216548988529</c:v>
                </c:pt>
                <c:pt idx="109">
                  <c:v>5.273107550754224</c:v>
                </c:pt>
                <c:pt idx="110">
                  <c:v>5.483184839486575</c:v>
                </c:pt>
                <c:pt idx="111">
                  <c:v>4.7185325867794488</c:v>
                </c:pt>
                <c:pt idx="112">
                  <c:v>5.2541104372883618</c:v>
                </c:pt>
                <c:pt idx="113">
                  <c:v>4.9555639693351532</c:v>
                </c:pt>
                <c:pt idx="114">
                  <c:v>4.9516162565401691</c:v>
                </c:pt>
                <c:pt idx="115">
                  <c:v>4.6725211001837277</c:v>
                </c:pt>
                <c:pt idx="116">
                  <c:v>5.4347468333447093</c:v>
                </c:pt>
                <c:pt idx="117">
                  <c:v>5.0632631534547432</c:v>
                </c:pt>
                <c:pt idx="118">
                  <c:v>4.7936311948631971</c:v>
                </c:pt>
                <c:pt idx="119">
                  <c:v>4.6452612122250931</c:v>
                </c:pt>
                <c:pt idx="120">
                  <c:v>5.1796148292158142</c:v>
                </c:pt>
                <c:pt idx="121">
                  <c:v>4.7120852140133112</c:v>
                </c:pt>
                <c:pt idx="122">
                  <c:v>4.5534786309039283</c:v>
                </c:pt>
                <c:pt idx="123">
                  <c:v>4.3154120848175337</c:v>
                </c:pt>
                <c:pt idx="124">
                  <c:v>4.4535204589002326</c:v>
                </c:pt>
                <c:pt idx="125">
                  <c:v>4.3902814545341826</c:v>
                </c:pt>
                <c:pt idx="126">
                  <c:v>4.6176216646150436</c:v>
                </c:pt>
                <c:pt idx="127">
                  <c:v>4.9827872068194763</c:v>
                </c:pt>
                <c:pt idx="128">
                  <c:v>4.3926447408597218</c:v>
                </c:pt>
                <c:pt idx="129">
                  <c:v>4.3194479337634473</c:v>
                </c:pt>
                <c:pt idx="130">
                  <c:v>4.3274069966227584</c:v>
                </c:pt>
                <c:pt idx="131">
                  <c:v>4.5389570095476977</c:v>
                </c:pt>
                <c:pt idx="132">
                  <c:v>4.2906285464374996</c:v>
                </c:pt>
                <c:pt idx="133">
                  <c:v>4.2877750405700894</c:v>
                </c:pt>
                <c:pt idx="134">
                  <c:v>4.1521927214899232</c:v>
                </c:pt>
                <c:pt idx="135">
                  <c:v>4.0745587049546996</c:v>
                </c:pt>
                <c:pt idx="136">
                  <c:v>4.376314040318416</c:v>
                </c:pt>
                <c:pt idx="137">
                  <c:v>4.663930244923117</c:v>
                </c:pt>
                <c:pt idx="138">
                  <c:v>4.270119373009905</c:v>
                </c:pt>
                <c:pt idx="139">
                  <c:v>4.064192471789716</c:v>
                </c:pt>
                <c:pt idx="140">
                  <c:v>3.9022548157944721</c:v>
                </c:pt>
                <c:pt idx="141">
                  <c:v>4.2714991768540651</c:v>
                </c:pt>
                <c:pt idx="142">
                  <c:v>4.0664010820368608</c:v>
                </c:pt>
                <c:pt idx="143">
                  <c:v>4.4877013393628982</c:v>
                </c:pt>
                <c:pt idx="144">
                  <c:v>3.9727525848965901</c:v>
                </c:pt>
                <c:pt idx="145">
                  <c:v>3.9175284040688441</c:v>
                </c:pt>
                <c:pt idx="146">
                  <c:v>3.9118734770887418</c:v>
                </c:pt>
                <c:pt idx="147">
                  <c:v>3.8181860954747271</c:v>
                </c:pt>
                <c:pt idx="148">
                  <c:v>3.7484877963709229</c:v>
                </c:pt>
                <c:pt idx="149">
                  <c:v>3.8535131441218309</c:v>
                </c:pt>
                <c:pt idx="150">
                  <c:v>3.7946835095464548</c:v>
                </c:pt>
                <c:pt idx="151">
                  <c:v>3.888907530045163</c:v>
                </c:pt>
                <c:pt idx="152">
                  <c:v>3.6555216258444849</c:v>
                </c:pt>
                <c:pt idx="153">
                  <c:v>3.6046291407148572</c:v>
                </c:pt>
                <c:pt idx="154">
                  <c:v>3.4228641002211129</c:v>
                </c:pt>
                <c:pt idx="155">
                  <c:v>3.436550505680394</c:v>
                </c:pt>
                <c:pt idx="156">
                  <c:v>3.6086135353198099</c:v>
                </c:pt>
                <c:pt idx="157">
                  <c:v>3.5091123957122532</c:v>
                </c:pt>
                <c:pt idx="158">
                  <c:v>3.6543739072555459</c:v>
                </c:pt>
                <c:pt idx="159">
                  <c:v>3.4926751295617842</c:v>
                </c:pt>
                <c:pt idx="160">
                  <c:v>3.320166592868437</c:v>
                </c:pt>
                <c:pt idx="161">
                  <c:v>3.5012745329597892</c:v>
                </c:pt>
                <c:pt idx="162">
                  <c:v>3.6129016273291281</c:v>
                </c:pt>
                <c:pt idx="163">
                  <c:v>3.5668690599353652</c:v>
                </c:pt>
                <c:pt idx="164">
                  <c:v>3.436029962062892</c:v>
                </c:pt>
                <c:pt idx="165">
                  <c:v>3.416844710551052</c:v>
                </c:pt>
                <c:pt idx="166">
                  <c:v>3.299813575013764</c:v>
                </c:pt>
                <c:pt idx="167">
                  <c:v>3.482616049493815</c:v>
                </c:pt>
                <c:pt idx="168">
                  <c:v>3.4135603096906388</c:v>
                </c:pt>
                <c:pt idx="169">
                  <c:v>5.153045923152245</c:v>
                </c:pt>
                <c:pt idx="170">
                  <c:v>3.3958804088898642</c:v>
                </c:pt>
                <c:pt idx="171">
                  <c:v>3.3773405534510399</c:v>
                </c:pt>
                <c:pt idx="172">
                  <c:v>3.2709151659474611</c:v>
                </c:pt>
                <c:pt idx="173">
                  <c:v>3.340105839309409</c:v>
                </c:pt>
                <c:pt idx="174">
                  <c:v>3.1845967835077111</c:v>
                </c:pt>
                <c:pt idx="175">
                  <c:v>3.6077890388150018</c:v>
                </c:pt>
                <c:pt idx="176">
                  <c:v>3.1339704024093931</c:v>
                </c:pt>
                <c:pt idx="177">
                  <c:v>3.358449067410926</c:v>
                </c:pt>
                <c:pt idx="178">
                  <c:v>3.3080456320456029</c:v>
                </c:pt>
                <c:pt idx="179">
                  <c:v>3.2461452645919899</c:v>
                </c:pt>
                <c:pt idx="180">
                  <c:v>3.4815805026505342</c:v>
                </c:pt>
                <c:pt idx="181">
                  <c:v>3.1160830291310448</c:v>
                </c:pt>
                <c:pt idx="182">
                  <c:v>3.0926327399812958</c:v>
                </c:pt>
                <c:pt idx="183">
                  <c:v>3.0055649689484558</c:v>
                </c:pt>
                <c:pt idx="184">
                  <c:v>2.9511895313155949</c:v>
                </c:pt>
                <c:pt idx="185">
                  <c:v>2.901491180169693</c:v>
                </c:pt>
                <c:pt idx="186">
                  <c:v>3.137723148715549</c:v>
                </c:pt>
                <c:pt idx="187">
                  <c:v>3.105624419984645</c:v>
                </c:pt>
                <c:pt idx="188">
                  <c:v>3.2384479573386931</c:v>
                </c:pt>
                <c:pt idx="189">
                  <c:v>3.143743198289112</c:v>
                </c:pt>
                <c:pt idx="190">
                  <c:v>3.0965235993025551</c:v>
                </c:pt>
                <c:pt idx="191">
                  <c:v>2.95206963492911</c:v>
                </c:pt>
                <c:pt idx="192">
                  <c:v>2.9420610376655358</c:v>
                </c:pt>
                <c:pt idx="193">
                  <c:v>2.839426985129522</c:v>
                </c:pt>
                <c:pt idx="194">
                  <c:v>3.0965872478278178</c:v>
                </c:pt>
                <c:pt idx="195">
                  <c:v>2.801945837388562</c:v>
                </c:pt>
                <c:pt idx="196">
                  <c:v>3.2120545485036378</c:v>
                </c:pt>
                <c:pt idx="197">
                  <c:v>3.1366531779082978</c:v>
                </c:pt>
                <c:pt idx="198">
                  <c:v>3.168510615552409</c:v>
                </c:pt>
                <c:pt idx="199">
                  <c:v>3.1048564917215211</c:v>
                </c:pt>
                <c:pt idx="200">
                  <c:v>2.9902278073834418</c:v>
                </c:pt>
                <c:pt idx="201">
                  <c:v>3.029945989531472</c:v>
                </c:pt>
                <c:pt idx="202">
                  <c:v>2.722819302219599</c:v>
                </c:pt>
                <c:pt idx="203">
                  <c:v>2.7823031333128809</c:v>
                </c:pt>
                <c:pt idx="204">
                  <c:v>2.6695339072814148</c:v>
                </c:pt>
                <c:pt idx="205">
                  <c:v>2.7261347707227608</c:v>
                </c:pt>
                <c:pt idx="206">
                  <c:v>3.1428770211721631</c:v>
                </c:pt>
                <c:pt idx="207">
                  <c:v>3.0393463370533431</c:v>
                </c:pt>
                <c:pt idx="208">
                  <c:v>2.9923976820933929</c:v>
                </c:pt>
                <c:pt idx="209">
                  <c:v>2.7193787303272559</c:v>
                </c:pt>
                <c:pt idx="210">
                  <c:v>2.97419778881192</c:v>
                </c:pt>
                <c:pt idx="211">
                  <c:v>2.6828311483384328</c:v>
                </c:pt>
                <c:pt idx="212">
                  <c:v>2.8150021117156818</c:v>
                </c:pt>
                <c:pt idx="213">
                  <c:v>2.6289641688616761</c:v>
                </c:pt>
                <c:pt idx="214">
                  <c:v>2.761142445027613</c:v>
                </c:pt>
                <c:pt idx="215">
                  <c:v>2.6061335246814141</c:v>
                </c:pt>
                <c:pt idx="216">
                  <c:v>2.917650297450475</c:v>
                </c:pt>
                <c:pt idx="217">
                  <c:v>2.7972078779129341</c:v>
                </c:pt>
                <c:pt idx="218">
                  <c:v>3.0934213680664469</c:v>
                </c:pt>
                <c:pt idx="219">
                  <c:v>2.76087500696313</c:v>
                </c:pt>
                <c:pt idx="220">
                  <c:v>2.780374090140783</c:v>
                </c:pt>
                <c:pt idx="221">
                  <c:v>2.5645354621769298</c:v>
                </c:pt>
                <c:pt idx="222">
                  <c:v>2.5257127422095489</c:v>
                </c:pt>
                <c:pt idx="223">
                  <c:v>2.5261522947974151</c:v>
                </c:pt>
                <c:pt idx="224">
                  <c:v>2.7509809021147742</c:v>
                </c:pt>
                <c:pt idx="225">
                  <c:v>2.446943374381962</c:v>
                </c:pt>
                <c:pt idx="226">
                  <c:v>2.8947844696091911</c:v>
                </c:pt>
                <c:pt idx="227">
                  <c:v>2.8886594223213562</c:v>
                </c:pt>
                <c:pt idx="228">
                  <c:v>2.7937857798565009</c:v>
                </c:pt>
                <c:pt idx="229">
                  <c:v>2.6674685511234451</c:v>
                </c:pt>
                <c:pt idx="230">
                  <c:v>2.5816388951666922</c:v>
                </c:pt>
                <c:pt idx="231">
                  <c:v>2.330148281050282</c:v>
                </c:pt>
                <c:pt idx="232">
                  <c:v>2.2380070382150752</c:v>
                </c:pt>
                <c:pt idx="233">
                  <c:v>2.2253035890763639</c:v>
                </c:pt>
                <c:pt idx="234">
                  <c:v>2.2022352711068551</c:v>
                </c:pt>
                <c:pt idx="235">
                  <c:v>2.186998403433547</c:v>
                </c:pt>
                <c:pt idx="236">
                  <c:v>2.5165708673221818</c:v>
                </c:pt>
                <c:pt idx="237">
                  <c:v>2.5572740148415032</c:v>
                </c:pt>
                <c:pt idx="238">
                  <c:v>2.7440378952950808</c:v>
                </c:pt>
                <c:pt idx="239">
                  <c:v>2.6354453096631958</c:v>
                </c:pt>
                <c:pt idx="240">
                  <c:v>2.6312682128368778</c:v>
                </c:pt>
                <c:pt idx="241">
                  <c:v>2.1281764027870529</c:v>
                </c:pt>
                <c:pt idx="242">
                  <c:v>2.098160714775346</c:v>
                </c:pt>
                <c:pt idx="243">
                  <c:v>2.102952434404799</c:v>
                </c:pt>
                <c:pt idx="244">
                  <c:v>2.0548955283512291</c:v>
                </c:pt>
                <c:pt idx="245">
                  <c:v>2.085491346362653</c:v>
                </c:pt>
                <c:pt idx="246">
                  <c:v>2.5508661751277959</c:v>
                </c:pt>
                <c:pt idx="247">
                  <c:v>2.699346622011944</c:v>
                </c:pt>
                <c:pt idx="248">
                  <c:v>2.6001046727003341</c:v>
                </c:pt>
                <c:pt idx="249">
                  <c:v>2.4959075312393528</c:v>
                </c:pt>
                <c:pt idx="250">
                  <c:v>2.410693434227742</c:v>
                </c:pt>
                <c:pt idx="251">
                  <c:v>6.6483806343673324</c:v>
                </c:pt>
                <c:pt idx="252">
                  <c:v>1.836854157344191</c:v>
                </c:pt>
                <c:pt idx="253">
                  <c:v>1.9694797226816481</c:v>
                </c:pt>
                <c:pt idx="254">
                  <c:v>2.195901116553586</c:v>
                </c:pt>
                <c:pt idx="255">
                  <c:v>2.5720625854514991</c:v>
                </c:pt>
                <c:pt idx="256">
                  <c:v>3.17323650523053</c:v>
                </c:pt>
                <c:pt idx="257">
                  <c:v>3.0768997467230639</c:v>
                </c:pt>
                <c:pt idx="258">
                  <c:v>4.4416766781921986</c:v>
                </c:pt>
                <c:pt idx="259">
                  <c:v>4.8108627912573096</c:v>
                </c:pt>
                <c:pt idx="260">
                  <c:v>7.1198383974112671</c:v>
                </c:pt>
                <c:pt idx="261">
                  <c:v>5.1193897516770956</c:v>
                </c:pt>
                <c:pt idx="262">
                  <c:v>6.6655679721053067</c:v>
                </c:pt>
                <c:pt idx="263">
                  <c:v>4.5484407220524554</c:v>
                </c:pt>
                <c:pt idx="264">
                  <c:v>4.9581265715790943</c:v>
                </c:pt>
                <c:pt idx="265">
                  <c:v>1.8268023303192431</c:v>
                </c:pt>
                <c:pt idx="266">
                  <c:v>2.5017386624210798</c:v>
                </c:pt>
                <c:pt idx="267">
                  <c:v>3.7189147560766558</c:v>
                </c:pt>
                <c:pt idx="268">
                  <c:v>2.3063854924193499</c:v>
                </c:pt>
                <c:pt idx="269">
                  <c:v>3.1182231996765282</c:v>
                </c:pt>
                <c:pt idx="270">
                  <c:v>2.511123286046006</c:v>
                </c:pt>
                <c:pt idx="271">
                  <c:v>1.9422433450893219</c:v>
                </c:pt>
                <c:pt idx="272">
                  <c:v>1.786394714574312</c:v>
                </c:pt>
                <c:pt idx="273">
                  <c:v>1.6756853191277119</c:v>
                </c:pt>
                <c:pt idx="274">
                  <c:v>1.9377839979493949</c:v>
                </c:pt>
                <c:pt idx="275">
                  <c:v>2.19713948405006</c:v>
                </c:pt>
                <c:pt idx="276">
                  <c:v>1.95245316282074</c:v>
                </c:pt>
                <c:pt idx="277">
                  <c:v>1.696220371983032</c:v>
                </c:pt>
                <c:pt idx="278">
                  <c:v>1.8919297404885289</c:v>
                </c:pt>
                <c:pt idx="279">
                  <c:v>1.9672797059406759</c:v>
                </c:pt>
                <c:pt idx="280">
                  <c:v>2.3646286047136211</c:v>
                </c:pt>
                <c:pt idx="281">
                  <c:v>3.1443747429211868</c:v>
                </c:pt>
                <c:pt idx="282">
                  <c:v>2.05076537143339</c:v>
                </c:pt>
                <c:pt idx="283">
                  <c:v>4.3836065650154037</c:v>
                </c:pt>
                <c:pt idx="284">
                  <c:v>4.7646349959986729</c:v>
                </c:pt>
                <c:pt idx="285">
                  <c:v>4.1404253395759056</c:v>
                </c:pt>
                <c:pt idx="286">
                  <c:v>5.870971100352584</c:v>
                </c:pt>
                <c:pt idx="287">
                  <c:v>6.6154572382322137</c:v>
                </c:pt>
                <c:pt idx="288">
                  <c:v>2.0417174765174542</c:v>
                </c:pt>
                <c:pt idx="289">
                  <c:v>1.955376181389985</c:v>
                </c:pt>
                <c:pt idx="290">
                  <c:v>8.127578338765689</c:v>
                </c:pt>
                <c:pt idx="291">
                  <c:v>4.4699617226101944</c:v>
                </c:pt>
                <c:pt idx="292">
                  <c:v>2.7403546233329861</c:v>
                </c:pt>
                <c:pt idx="293">
                  <c:v>10.495581364590469</c:v>
                </c:pt>
                <c:pt idx="294">
                  <c:v>2.4177028920714441</c:v>
                </c:pt>
                <c:pt idx="295">
                  <c:v>2.2398303808439661</c:v>
                </c:pt>
                <c:pt idx="296">
                  <c:v>2.131120116103939</c:v>
                </c:pt>
                <c:pt idx="297">
                  <c:v>2.2051163247947132</c:v>
                </c:pt>
                <c:pt idx="298">
                  <c:v>1.896535398375222</c:v>
                </c:pt>
                <c:pt idx="299">
                  <c:v>6.9745679989858607</c:v>
                </c:pt>
                <c:pt idx="300">
                  <c:v>2.617531748209994</c:v>
                </c:pt>
                <c:pt idx="301">
                  <c:v>2.3625351719595491</c:v>
                </c:pt>
                <c:pt idx="302">
                  <c:v>1.7481970948605821</c:v>
                </c:pt>
                <c:pt idx="303">
                  <c:v>1.866165197089749</c:v>
                </c:pt>
                <c:pt idx="304">
                  <c:v>2.3367822279294539</c:v>
                </c:pt>
                <c:pt idx="305">
                  <c:v>2.744656070803972</c:v>
                </c:pt>
                <c:pt idx="306">
                  <c:v>2.7756164888938071</c:v>
                </c:pt>
                <c:pt idx="307">
                  <c:v>2.404360269950053</c:v>
                </c:pt>
                <c:pt idx="308">
                  <c:v>10.5383871340622</c:v>
                </c:pt>
                <c:pt idx="309">
                  <c:v>2.6142563432952528</c:v>
                </c:pt>
                <c:pt idx="310">
                  <c:v>4.1367273681362962</c:v>
                </c:pt>
                <c:pt idx="311">
                  <c:v>1.8364769163013921</c:v>
                </c:pt>
                <c:pt idx="312">
                  <c:v>5.1815678806425609</c:v>
                </c:pt>
                <c:pt idx="313">
                  <c:v>6.9554237526117424</c:v>
                </c:pt>
                <c:pt idx="314">
                  <c:v>5.8589387306922083</c:v>
                </c:pt>
                <c:pt idx="315">
                  <c:v>5.0001132698481969</c:v>
                </c:pt>
                <c:pt idx="316">
                  <c:v>1.8619282669087349</c:v>
                </c:pt>
                <c:pt idx="317">
                  <c:v>3.9062128905637321</c:v>
                </c:pt>
                <c:pt idx="318">
                  <c:v>2.9168234314911929</c:v>
                </c:pt>
                <c:pt idx="319">
                  <c:v>2.4914371724399298</c:v>
                </c:pt>
                <c:pt idx="320">
                  <c:v>2.2955467515224952</c:v>
                </c:pt>
                <c:pt idx="321">
                  <c:v>1.7317632439311981</c:v>
                </c:pt>
                <c:pt idx="322">
                  <c:v>1.876669084936591</c:v>
                </c:pt>
                <c:pt idx="323">
                  <c:v>2.2470566690193969</c:v>
                </c:pt>
                <c:pt idx="324">
                  <c:v>2.0532255086813591</c:v>
                </c:pt>
                <c:pt idx="325">
                  <c:v>2.4728420894610461</c:v>
                </c:pt>
                <c:pt idx="326">
                  <c:v>2.115790657808446</c:v>
                </c:pt>
                <c:pt idx="327">
                  <c:v>2.2353924166099368</c:v>
                </c:pt>
                <c:pt idx="328">
                  <c:v>1.744118453580433</c:v>
                </c:pt>
                <c:pt idx="329">
                  <c:v>1.989344482068385</c:v>
                </c:pt>
                <c:pt idx="330">
                  <c:v>2.2257889085552298</c:v>
                </c:pt>
                <c:pt idx="331">
                  <c:v>2.4334500953892211</c:v>
                </c:pt>
                <c:pt idx="332">
                  <c:v>2.9988342718790268</c:v>
                </c:pt>
                <c:pt idx="333">
                  <c:v>4.4401124678283903</c:v>
                </c:pt>
                <c:pt idx="334">
                  <c:v>3.7412261845535109</c:v>
                </c:pt>
                <c:pt idx="335">
                  <c:v>4.296937648983512</c:v>
                </c:pt>
                <c:pt idx="336">
                  <c:v>5.3241797792811907</c:v>
                </c:pt>
                <c:pt idx="337">
                  <c:v>4.3572229401160616</c:v>
                </c:pt>
                <c:pt idx="338">
                  <c:v>2.0984370168252582</c:v>
                </c:pt>
                <c:pt idx="339">
                  <c:v>2.8191465324167142</c:v>
                </c:pt>
                <c:pt idx="340">
                  <c:v>2.6916022528399561</c:v>
                </c:pt>
                <c:pt idx="341">
                  <c:v>3.9251626888368758</c:v>
                </c:pt>
                <c:pt idx="342">
                  <c:v>3.5124871518911638</c:v>
                </c:pt>
                <c:pt idx="343">
                  <c:v>4.0447453448578257</c:v>
                </c:pt>
                <c:pt idx="344">
                  <c:v>2.3491796974462309</c:v>
                </c:pt>
                <c:pt idx="345">
                  <c:v>2.2963995289532169</c:v>
                </c:pt>
                <c:pt idx="346">
                  <c:v>2.5775366429260869</c:v>
                </c:pt>
                <c:pt idx="347">
                  <c:v>2.0984176283295608</c:v>
                </c:pt>
                <c:pt idx="348">
                  <c:v>2.2475106672360861</c:v>
                </c:pt>
                <c:pt idx="349">
                  <c:v>7.1795511176411289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5-4457-8959-B0BD71BE96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main!$A$2:$ML$2</c:f>
              <c:numCache>
                <c:formatCode>General</c:formatCode>
                <c:ptCount val="35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6.08</c:v>
                </c:pt>
                <c:pt idx="252">
                  <c:v>6.16</c:v>
                </c:pt>
                <c:pt idx="253">
                  <c:v>6.24</c:v>
                </c:pt>
                <c:pt idx="254">
                  <c:v>6.32</c:v>
                </c:pt>
                <c:pt idx="255">
                  <c:v>6.4</c:v>
                </c:pt>
                <c:pt idx="256">
                  <c:v>6.48</c:v>
                </c:pt>
                <c:pt idx="257">
                  <c:v>6.56</c:v>
                </c:pt>
                <c:pt idx="258">
                  <c:v>6.6400000000000006</c:v>
                </c:pt>
                <c:pt idx="259">
                  <c:v>6.7200000000000006</c:v>
                </c:pt>
                <c:pt idx="260">
                  <c:v>6.8000000000000007</c:v>
                </c:pt>
                <c:pt idx="261">
                  <c:v>6.8800000000000008</c:v>
                </c:pt>
                <c:pt idx="262">
                  <c:v>6.9600000000000009</c:v>
                </c:pt>
                <c:pt idx="263">
                  <c:v>7.0400000000000009</c:v>
                </c:pt>
                <c:pt idx="264">
                  <c:v>7.120000000000001</c:v>
                </c:pt>
                <c:pt idx="265">
                  <c:v>7.2000000000000011</c:v>
                </c:pt>
                <c:pt idx="266">
                  <c:v>7.2800000000000011</c:v>
                </c:pt>
                <c:pt idx="267">
                  <c:v>7.3600000000000012</c:v>
                </c:pt>
                <c:pt idx="268">
                  <c:v>7.4400000000000013</c:v>
                </c:pt>
                <c:pt idx="269">
                  <c:v>7.5200000000000014</c:v>
                </c:pt>
                <c:pt idx="270">
                  <c:v>7.6000000000000014</c:v>
                </c:pt>
                <c:pt idx="271">
                  <c:v>7.6800000000000006</c:v>
                </c:pt>
                <c:pt idx="272">
                  <c:v>7.7600000000000016</c:v>
                </c:pt>
                <c:pt idx="273">
                  <c:v>7.8400000000000016</c:v>
                </c:pt>
                <c:pt idx="274">
                  <c:v>7.9200000000000017</c:v>
                </c:pt>
                <c:pt idx="275">
                  <c:v>8.0000000000000018</c:v>
                </c:pt>
                <c:pt idx="276">
                  <c:v>7.9200000000000017</c:v>
                </c:pt>
                <c:pt idx="277">
                  <c:v>7.8400000000000016</c:v>
                </c:pt>
                <c:pt idx="278">
                  <c:v>7.7600000000000016</c:v>
                </c:pt>
                <c:pt idx="279">
                  <c:v>7.6800000000000006</c:v>
                </c:pt>
                <c:pt idx="280">
                  <c:v>7.6000000000000014</c:v>
                </c:pt>
                <c:pt idx="281">
                  <c:v>7.5200000000000014</c:v>
                </c:pt>
                <c:pt idx="282">
                  <c:v>7.4400000000000013</c:v>
                </c:pt>
                <c:pt idx="283">
                  <c:v>7.3600000000000012</c:v>
                </c:pt>
                <c:pt idx="284">
                  <c:v>7.2800000000000011</c:v>
                </c:pt>
                <c:pt idx="285">
                  <c:v>7.2000000000000011</c:v>
                </c:pt>
                <c:pt idx="286">
                  <c:v>7.120000000000001</c:v>
                </c:pt>
                <c:pt idx="287">
                  <c:v>7.0400000000000009</c:v>
                </c:pt>
                <c:pt idx="288">
                  <c:v>6.9600000000000009</c:v>
                </c:pt>
                <c:pt idx="289">
                  <c:v>6.8800000000000008</c:v>
                </c:pt>
                <c:pt idx="290">
                  <c:v>6.8000000000000007</c:v>
                </c:pt>
                <c:pt idx="291">
                  <c:v>6.7200000000000006</c:v>
                </c:pt>
                <c:pt idx="292">
                  <c:v>6.6400000000000006</c:v>
                </c:pt>
                <c:pt idx="293">
                  <c:v>6.56</c:v>
                </c:pt>
                <c:pt idx="294">
                  <c:v>6.48</c:v>
                </c:pt>
                <c:pt idx="295">
                  <c:v>6.4</c:v>
                </c:pt>
                <c:pt idx="296">
                  <c:v>6.32</c:v>
                </c:pt>
                <c:pt idx="297">
                  <c:v>6.24</c:v>
                </c:pt>
                <c:pt idx="298">
                  <c:v>6.16</c:v>
                </c:pt>
                <c:pt idx="299">
                  <c:v>6.08</c:v>
                </c:pt>
                <c:pt idx="300">
                  <c:v>6</c:v>
                </c:pt>
                <c:pt idx="301">
                  <c:v>6.08</c:v>
                </c:pt>
                <c:pt idx="302">
                  <c:v>6.16</c:v>
                </c:pt>
                <c:pt idx="303">
                  <c:v>6.24</c:v>
                </c:pt>
                <c:pt idx="304">
                  <c:v>6.32</c:v>
                </c:pt>
                <c:pt idx="305">
                  <c:v>6.4</c:v>
                </c:pt>
                <c:pt idx="306">
                  <c:v>6.48</c:v>
                </c:pt>
                <c:pt idx="307">
                  <c:v>6.56</c:v>
                </c:pt>
                <c:pt idx="308">
                  <c:v>6.6400000000000006</c:v>
                </c:pt>
                <c:pt idx="309">
                  <c:v>6.7200000000000006</c:v>
                </c:pt>
                <c:pt idx="310">
                  <c:v>6.8000000000000007</c:v>
                </c:pt>
                <c:pt idx="311">
                  <c:v>6.8800000000000008</c:v>
                </c:pt>
                <c:pt idx="312">
                  <c:v>6.9600000000000009</c:v>
                </c:pt>
                <c:pt idx="313">
                  <c:v>7.0400000000000009</c:v>
                </c:pt>
                <c:pt idx="314">
                  <c:v>7.120000000000001</c:v>
                </c:pt>
                <c:pt idx="315">
                  <c:v>7.2000000000000011</c:v>
                </c:pt>
                <c:pt idx="316">
                  <c:v>7.2800000000000011</c:v>
                </c:pt>
                <c:pt idx="317">
                  <c:v>7.3600000000000012</c:v>
                </c:pt>
                <c:pt idx="318">
                  <c:v>7.4400000000000013</c:v>
                </c:pt>
                <c:pt idx="319">
                  <c:v>7.5200000000000014</c:v>
                </c:pt>
                <c:pt idx="320">
                  <c:v>7.6000000000000014</c:v>
                </c:pt>
                <c:pt idx="321">
                  <c:v>7.6800000000000006</c:v>
                </c:pt>
                <c:pt idx="322">
                  <c:v>7.7600000000000016</c:v>
                </c:pt>
                <c:pt idx="323">
                  <c:v>7.8400000000000016</c:v>
                </c:pt>
                <c:pt idx="324">
                  <c:v>7.9200000000000017</c:v>
                </c:pt>
                <c:pt idx="325">
                  <c:v>8.0000000000000018</c:v>
                </c:pt>
                <c:pt idx="326">
                  <c:v>7.9200000000000017</c:v>
                </c:pt>
                <c:pt idx="327">
                  <c:v>7.8400000000000016</c:v>
                </c:pt>
                <c:pt idx="328">
                  <c:v>7.7600000000000016</c:v>
                </c:pt>
                <c:pt idx="329">
                  <c:v>7.6800000000000006</c:v>
                </c:pt>
                <c:pt idx="330">
                  <c:v>7.6000000000000014</c:v>
                </c:pt>
                <c:pt idx="331">
                  <c:v>7.5200000000000014</c:v>
                </c:pt>
                <c:pt idx="332">
                  <c:v>7.4400000000000013</c:v>
                </c:pt>
                <c:pt idx="333">
                  <c:v>7.3600000000000012</c:v>
                </c:pt>
                <c:pt idx="334">
                  <c:v>7.2800000000000011</c:v>
                </c:pt>
                <c:pt idx="335">
                  <c:v>7.2000000000000011</c:v>
                </c:pt>
                <c:pt idx="336">
                  <c:v>7.120000000000001</c:v>
                </c:pt>
                <c:pt idx="337">
                  <c:v>7.0400000000000009</c:v>
                </c:pt>
                <c:pt idx="338">
                  <c:v>6.9600000000000009</c:v>
                </c:pt>
                <c:pt idx="339">
                  <c:v>6.8800000000000008</c:v>
                </c:pt>
                <c:pt idx="340">
                  <c:v>6.8000000000000007</c:v>
                </c:pt>
                <c:pt idx="341">
                  <c:v>6.7200000000000006</c:v>
                </c:pt>
                <c:pt idx="342">
                  <c:v>6.6400000000000006</c:v>
                </c:pt>
                <c:pt idx="343">
                  <c:v>6.56</c:v>
                </c:pt>
                <c:pt idx="344">
                  <c:v>6.48</c:v>
                </c:pt>
                <c:pt idx="345">
                  <c:v>6.4</c:v>
                </c:pt>
                <c:pt idx="346">
                  <c:v>6.32</c:v>
                </c:pt>
                <c:pt idx="347">
                  <c:v>6.24</c:v>
                </c:pt>
                <c:pt idx="348">
                  <c:v>6.16</c:v>
                </c:pt>
                <c:pt idx="349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5-4457-8959-B0BD71BE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74912"/>
        <c:axId val="558377536"/>
      </c:lineChart>
      <c:catAx>
        <c:axId val="55837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8377536"/>
        <c:crosses val="autoZero"/>
        <c:auto val="1"/>
        <c:lblAlgn val="ctr"/>
        <c:lblOffset val="100"/>
        <c:noMultiLvlLbl val="0"/>
      </c:catAx>
      <c:valAx>
        <c:axId val="55837753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83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106680</xdr:rowOff>
    </xdr:from>
    <xdr:to>
      <xdr:col>17</xdr:col>
      <xdr:colOff>297180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7966E-93D2-4E7E-BA80-6225FB25D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L2"/>
  <sheetViews>
    <sheetView tabSelected="1" workbookViewId="0"/>
  </sheetViews>
  <sheetFormatPr defaultRowHeight="14.4" x14ac:dyDescent="0.3"/>
  <sheetData>
    <row r="1" spans="1:350" x14ac:dyDescent="0.3">
      <c r="A1">
        <v>91.257142857142227</v>
      </c>
      <c r="B1">
        <v>19.764368586350042</v>
      </c>
      <c r="C1">
        <v>12.656155130607299</v>
      </c>
      <c r="D1">
        <v>8.7342331126356587</v>
      </c>
      <c r="E1">
        <v>7.3903078637165232</v>
      </c>
      <c r="F1">
        <v>6.7641276479829298</v>
      </c>
      <c r="G1">
        <v>14.4977949185122</v>
      </c>
      <c r="H1">
        <v>12.50773654537514</v>
      </c>
      <c r="I1">
        <v>10.92589324707474</v>
      </c>
      <c r="J1">
        <v>10.133563410413119</v>
      </c>
      <c r="K1">
        <v>9.3394152582564143</v>
      </c>
      <c r="L1">
        <v>8.958449431540819</v>
      </c>
      <c r="M1">
        <v>7.8566365826444944</v>
      </c>
      <c r="N1">
        <v>7.3567971216572587</v>
      </c>
      <c r="O1">
        <v>6.8259238967403899</v>
      </c>
      <c r="P1">
        <v>6.7732907836077247</v>
      </c>
      <c r="Q1">
        <v>11.609404420720351</v>
      </c>
      <c r="R1">
        <v>10.76893426388755</v>
      </c>
      <c r="S1">
        <v>10.29546761699789</v>
      </c>
      <c r="T1">
        <v>9.5599942608289634</v>
      </c>
      <c r="U1">
        <v>9.442146104044653</v>
      </c>
      <c r="V1">
        <v>7.8835375115667388</v>
      </c>
      <c r="W1">
        <v>7.9937142778594836</v>
      </c>
      <c r="X1">
        <v>7.4609194124372724</v>
      </c>
      <c r="Y1">
        <v>7.5043616696737878</v>
      </c>
      <c r="Z1">
        <v>6.9619654057173088</v>
      </c>
      <c r="AA1">
        <v>10.01645846087855</v>
      </c>
      <c r="AB1">
        <v>9.9296970727163902</v>
      </c>
      <c r="AC1">
        <v>9.3525268556116217</v>
      </c>
      <c r="AD1">
        <v>9.2340136641154622</v>
      </c>
      <c r="AE1">
        <v>8.5955870775435859</v>
      </c>
      <c r="AF1">
        <v>8.2413294353728652</v>
      </c>
      <c r="AG1">
        <v>7.6227632030263566</v>
      </c>
      <c r="AH1">
        <v>7.9553209442899169</v>
      </c>
      <c r="AI1">
        <v>7.1623433582694531</v>
      </c>
      <c r="AJ1">
        <v>7.4204935949858486</v>
      </c>
      <c r="AK1">
        <v>9.0529648773456266</v>
      </c>
      <c r="AL1">
        <v>8.96848734543671</v>
      </c>
      <c r="AM1">
        <v>8.9263707902214655</v>
      </c>
      <c r="AN1">
        <v>9.2234542117261338</v>
      </c>
      <c r="AO1">
        <v>8.5746889793492684</v>
      </c>
      <c r="AP1">
        <v>7.9471975835774087</v>
      </c>
      <c r="AQ1">
        <v>7.0740327225371633</v>
      </c>
      <c r="AR1">
        <v>7.1019427007330282</v>
      </c>
      <c r="AS1">
        <v>7.1708473266999393</v>
      </c>
      <c r="AT1">
        <v>6.9887782600321291</v>
      </c>
      <c r="AU1">
        <v>8.9435466931098251</v>
      </c>
      <c r="AV1">
        <v>8.7230945372418329</v>
      </c>
      <c r="AW1">
        <v>8.3292019802600308</v>
      </c>
      <c r="AX1">
        <v>7.7290571459515576</v>
      </c>
      <c r="AY1">
        <v>7.4993106007708263</v>
      </c>
      <c r="AZ1">
        <v>7.2196812534641506</v>
      </c>
      <c r="BA1">
        <v>6.7197102257582308</v>
      </c>
      <c r="BB1">
        <v>7.4251039686171776</v>
      </c>
      <c r="BC1">
        <v>6.8260464103938689</v>
      </c>
      <c r="BD1">
        <v>6.4257818544435494</v>
      </c>
      <c r="BE1">
        <v>7.6310000536329348</v>
      </c>
      <c r="BF1">
        <v>7.302808150816646</v>
      </c>
      <c r="BG1">
        <v>7.0974793480183882</v>
      </c>
      <c r="BH1">
        <v>7.1765677283755389</v>
      </c>
      <c r="BI1">
        <v>6.770160108648926</v>
      </c>
      <c r="BJ1">
        <v>7.0616778332725758</v>
      </c>
      <c r="BK1">
        <v>6.4100384783539894</v>
      </c>
      <c r="BL1">
        <v>6.7181893011911278</v>
      </c>
      <c r="BM1">
        <v>6.2946357433038687</v>
      </c>
      <c r="BN1">
        <v>6.0421646005830461</v>
      </c>
      <c r="BO1">
        <v>6.7642249636819294</v>
      </c>
      <c r="BP1">
        <v>6.8703985259928553</v>
      </c>
      <c r="BQ1">
        <v>6.7135340610991276</v>
      </c>
      <c r="BR1">
        <v>6.5422201748672837</v>
      </c>
      <c r="BS1">
        <v>6.1924696595645328</v>
      </c>
      <c r="BT1">
        <v>6.5178852428796654</v>
      </c>
      <c r="BU1">
        <v>6.4039238282649258</v>
      </c>
      <c r="BV1">
        <v>6.2860319959214923</v>
      </c>
      <c r="BW1">
        <v>6.0498736286187214</v>
      </c>
      <c r="BX1">
        <v>6.2320522464680437</v>
      </c>
      <c r="BY1">
        <v>6.7096231479239972</v>
      </c>
      <c r="BZ1">
        <v>6.4731795081042396</v>
      </c>
      <c r="CA1">
        <v>6.3547875418421738</v>
      </c>
      <c r="CB1">
        <v>6.424540992099379</v>
      </c>
      <c r="CC1">
        <v>5.8854515394090896</v>
      </c>
      <c r="CD1">
        <v>6.2206603278099761</v>
      </c>
      <c r="CE1">
        <v>5.7470244088855091</v>
      </c>
      <c r="CF1">
        <v>6.0415694529185897</v>
      </c>
      <c r="CG1">
        <v>5.5829655939881571</v>
      </c>
      <c r="CH1">
        <v>5.7456530399703842</v>
      </c>
      <c r="CI1">
        <v>8.0346836998908753</v>
      </c>
      <c r="CJ1">
        <v>5.7471543019371936</v>
      </c>
      <c r="CK1">
        <v>5.9166490305478607</v>
      </c>
      <c r="CL1">
        <v>5.8610644470754147</v>
      </c>
      <c r="CM1">
        <v>5.653874134376613</v>
      </c>
      <c r="CN1">
        <v>5.7741666900153703</v>
      </c>
      <c r="CO1">
        <v>5.55776874595223</v>
      </c>
      <c r="CP1">
        <v>5.7590870424623484</v>
      </c>
      <c r="CQ1">
        <v>5.4928721546944894</v>
      </c>
      <c r="CR1">
        <v>5.2000379903871679</v>
      </c>
      <c r="CS1">
        <v>5.9142518900473062</v>
      </c>
      <c r="CT1">
        <v>5.3897769670299702</v>
      </c>
      <c r="CU1">
        <v>5.4144834290076664</v>
      </c>
      <c r="CV1">
        <v>6.0179553527155054</v>
      </c>
      <c r="CW1">
        <v>5.3197657407142014</v>
      </c>
      <c r="CX1">
        <v>5.1583059245226819</v>
      </c>
      <c r="CY1">
        <v>5.6679689361291539</v>
      </c>
      <c r="CZ1">
        <v>5.1860099769589674</v>
      </c>
      <c r="DA1">
        <v>4.8083854169128939</v>
      </c>
      <c r="DB1">
        <v>4.9856150757276119</v>
      </c>
      <c r="DC1">
        <v>5.368778077148864</v>
      </c>
      <c r="DD1">
        <v>5.3480791188530956</v>
      </c>
      <c r="DE1">
        <v>5.2789216548988529</v>
      </c>
      <c r="DF1">
        <v>5.273107550754224</v>
      </c>
      <c r="DG1">
        <v>5.483184839486575</v>
      </c>
      <c r="DH1">
        <v>4.7185325867794488</v>
      </c>
      <c r="DI1">
        <v>5.2541104372883618</v>
      </c>
      <c r="DJ1">
        <v>4.9555639693351532</v>
      </c>
      <c r="DK1">
        <v>4.9516162565401691</v>
      </c>
      <c r="DL1">
        <v>4.6725211001837277</v>
      </c>
      <c r="DM1">
        <v>5.4347468333447093</v>
      </c>
      <c r="DN1">
        <v>5.0632631534547432</v>
      </c>
      <c r="DO1">
        <v>4.7936311948631971</v>
      </c>
      <c r="DP1">
        <v>4.6452612122250931</v>
      </c>
      <c r="DQ1">
        <v>5.1796148292158142</v>
      </c>
      <c r="DR1">
        <v>4.7120852140133112</v>
      </c>
      <c r="DS1">
        <v>4.5534786309039283</v>
      </c>
      <c r="DT1">
        <v>4.3154120848175337</v>
      </c>
      <c r="DU1">
        <v>4.4535204589002326</v>
      </c>
      <c r="DV1">
        <v>4.3902814545341826</v>
      </c>
      <c r="DW1">
        <v>4.6176216646150436</v>
      </c>
      <c r="DX1">
        <v>4.9827872068194763</v>
      </c>
      <c r="DY1">
        <v>4.3926447408597218</v>
      </c>
      <c r="DZ1">
        <v>4.3194479337634473</v>
      </c>
      <c r="EA1">
        <v>4.3274069966227584</v>
      </c>
      <c r="EB1">
        <v>4.5389570095476977</v>
      </c>
      <c r="EC1">
        <v>4.2906285464374996</v>
      </c>
      <c r="ED1">
        <v>4.2877750405700894</v>
      </c>
      <c r="EE1">
        <v>4.1521927214899232</v>
      </c>
      <c r="EF1">
        <v>4.0745587049546996</v>
      </c>
      <c r="EG1">
        <v>4.376314040318416</v>
      </c>
      <c r="EH1">
        <v>4.663930244923117</v>
      </c>
      <c r="EI1">
        <v>4.270119373009905</v>
      </c>
      <c r="EJ1">
        <v>4.064192471789716</v>
      </c>
      <c r="EK1">
        <v>3.9022548157944721</v>
      </c>
      <c r="EL1">
        <v>4.2714991768540651</v>
      </c>
      <c r="EM1">
        <v>4.0664010820368608</v>
      </c>
      <c r="EN1">
        <v>4.4877013393628982</v>
      </c>
      <c r="EO1">
        <v>3.9727525848965901</v>
      </c>
      <c r="EP1">
        <v>3.9175284040688441</v>
      </c>
      <c r="EQ1">
        <v>3.9118734770887418</v>
      </c>
      <c r="ER1">
        <v>3.8181860954747271</v>
      </c>
      <c r="ES1">
        <v>3.7484877963709229</v>
      </c>
      <c r="ET1">
        <v>3.8535131441218309</v>
      </c>
      <c r="EU1">
        <v>3.7946835095464548</v>
      </c>
      <c r="EV1">
        <v>3.888907530045163</v>
      </c>
      <c r="EW1">
        <v>3.6555216258444849</v>
      </c>
      <c r="EX1">
        <v>3.6046291407148572</v>
      </c>
      <c r="EY1">
        <v>3.4228641002211129</v>
      </c>
      <c r="EZ1">
        <v>3.436550505680394</v>
      </c>
      <c r="FA1">
        <v>3.6086135353198099</v>
      </c>
      <c r="FB1">
        <v>3.5091123957122532</v>
      </c>
      <c r="FC1">
        <v>3.6543739072555459</v>
      </c>
      <c r="FD1">
        <v>3.4926751295617842</v>
      </c>
      <c r="FE1">
        <v>3.320166592868437</v>
      </c>
      <c r="FF1">
        <v>3.5012745329597892</v>
      </c>
      <c r="FG1">
        <v>3.6129016273291281</v>
      </c>
      <c r="FH1">
        <v>3.5668690599353652</v>
      </c>
      <c r="FI1">
        <v>3.436029962062892</v>
      </c>
      <c r="FJ1">
        <v>3.416844710551052</v>
      </c>
      <c r="FK1">
        <v>3.299813575013764</v>
      </c>
      <c r="FL1">
        <v>3.482616049493815</v>
      </c>
      <c r="FM1">
        <v>3.4135603096906388</v>
      </c>
      <c r="FN1">
        <v>5.153045923152245</v>
      </c>
      <c r="FO1">
        <v>3.3958804088898642</v>
      </c>
      <c r="FP1">
        <v>3.3773405534510399</v>
      </c>
      <c r="FQ1">
        <v>3.2709151659474611</v>
      </c>
      <c r="FR1">
        <v>3.340105839309409</v>
      </c>
      <c r="FS1">
        <v>3.1845967835077111</v>
      </c>
      <c r="FT1">
        <v>3.6077890388150018</v>
      </c>
      <c r="FU1">
        <v>3.1339704024093931</v>
      </c>
      <c r="FV1">
        <v>3.358449067410926</v>
      </c>
      <c r="FW1">
        <v>3.3080456320456029</v>
      </c>
      <c r="FX1">
        <v>3.2461452645919899</v>
      </c>
      <c r="FY1">
        <v>3.4815805026505342</v>
      </c>
      <c r="FZ1">
        <v>3.1160830291310448</v>
      </c>
      <c r="GA1">
        <v>3.0926327399812958</v>
      </c>
      <c r="GB1">
        <v>3.0055649689484558</v>
      </c>
      <c r="GC1">
        <v>2.9511895313155949</v>
      </c>
      <c r="GD1">
        <v>2.901491180169693</v>
      </c>
      <c r="GE1">
        <v>3.137723148715549</v>
      </c>
      <c r="GF1">
        <v>3.105624419984645</v>
      </c>
      <c r="GG1">
        <v>3.2384479573386931</v>
      </c>
      <c r="GH1">
        <v>3.143743198289112</v>
      </c>
      <c r="GI1">
        <v>3.0965235993025551</v>
      </c>
      <c r="GJ1">
        <v>2.95206963492911</v>
      </c>
      <c r="GK1">
        <v>2.9420610376655358</v>
      </c>
      <c r="GL1">
        <v>2.839426985129522</v>
      </c>
      <c r="GM1">
        <v>3.0965872478278178</v>
      </c>
      <c r="GN1">
        <v>2.801945837388562</v>
      </c>
      <c r="GO1">
        <v>3.2120545485036378</v>
      </c>
      <c r="GP1">
        <v>3.1366531779082978</v>
      </c>
      <c r="GQ1">
        <v>3.168510615552409</v>
      </c>
      <c r="GR1">
        <v>3.1048564917215211</v>
      </c>
      <c r="GS1">
        <v>2.9902278073834418</v>
      </c>
      <c r="GT1">
        <v>3.029945989531472</v>
      </c>
      <c r="GU1">
        <v>2.722819302219599</v>
      </c>
      <c r="GV1">
        <v>2.7823031333128809</v>
      </c>
      <c r="GW1">
        <v>2.6695339072814148</v>
      </c>
      <c r="GX1">
        <v>2.7261347707227608</v>
      </c>
      <c r="GY1">
        <v>3.1428770211721631</v>
      </c>
      <c r="GZ1">
        <v>3.0393463370533431</v>
      </c>
      <c r="HA1">
        <v>2.9923976820933929</v>
      </c>
      <c r="HB1">
        <v>2.7193787303272559</v>
      </c>
      <c r="HC1">
        <v>2.97419778881192</v>
      </c>
      <c r="HD1">
        <v>2.6828311483384328</v>
      </c>
      <c r="HE1">
        <v>2.8150021117156818</v>
      </c>
      <c r="HF1">
        <v>2.6289641688616761</v>
      </c>
      <c r="HG1">
        <v>2.761142445027613</v>
      </c>
      <c r="HH1">
        <v>2.6061335246814141</v>
      </c>
      <c r="HI1">
        <v>2.917650297450475</v>
      </c>
      <c r="HJ1">
        <v>2.7972078779129341</v>
      </c>
      <c r="HK1">
        <v>3.0934213680664469</v>
      </c>
      <c r="HL1">
        <v>2.76087500696313</v>
      </c>
      <c r="HM1">
        <v>2.780374090140783</v>
      </c>
      <c r="HN1">
        <v>2.5645354621769298</v>
      </c>
      <c r="HO1">
        <v>2.5257127422095489</v>
      </c>
      <c r="HP1">
        <v>2.5261522947974151</v>
      </c>
      <c r="HQ1">
        <v>2.7509809021147742</v>
      </c>
      <c r="HR1">
        <v>2.446943374381962</v>
      </c>
      <c r="HS1">
        <v>2.8947844696091911</v>
      </c>
      <c r="HT1">
        <v>2.8886594223213562</v>
      </c>
      <c r="HU1">
        <v>2.7937857798565009</v>
      </c>
      <c r="HV1">
        <v>2.6674685511234451</v>
      </c>
      <c r="HW1">
        <v>2.5816388951666922</v>
      </c>
      <c r="HX1">
        <v>2.330148281050282</v>
      </c>
      <c r="HY1">
        <v>2.2380070382150752</v>
      </c>
      <c r="HZ1">
        <v>2.2253035890763639</v>
      </c>
      <c r="IA1">
        <v>2.2022352711068551</v>
      </c>
      <c r="IB1">
        <v>2.186998403433547</v>
      </c>
      <c r="IC1">
        <v>2.5165708673221818</v>
      </c>
      <c r="ID1">
        <v>2.5572740148415032</v>
      </c>
      <c r="IE1">
        <v>2.7440378952950808</v>
      </c>
      <c r="IF1">
        <v>2.6354453096631958</v>
      </c>
      <c r="IG1">
        <v>2.6312682128368778</v>
      </c>
      <c r="IH1">
        <v>2.1281764027870529</v>
      </c>
      <c r="II1">
        <v>2.098160714775346</v>
      </c>
      <c r="IJ1">
        <v>2.102952434404799</v>
      </c>
      <c r="IK1">
        <v>2.0548955283512291</v>
      </c>
      <c r="IL1">
        <v>2.085491346362653</v>
      </c>
      <c r="IM1">
        <v>2.5508661751277959</v>
      </c>
      <c r="IN1">
        <v>2.699346622011944</v>
      </c>
      <c r="IO1">
        <v>2.6001046727003341</v>
      </c>
      <c r="IP1">
        <v>2.4959075312393528</v>
      </c>
      <c r="IQ1">
        <v>2.410693434227742</v>
      </c>
      <c r="IR1">
        <v>6.6483806343673324</v>
      </c>
      <c r="IS1">
        <v>1.836854157344191</v>
      </c>
      <c r="IT1">
        <v>1.9694797226816481</v>
      </c>
      <c r="IU1">
        <v>2.195901116553586</v>
      </c>
      <c r="IV1">
        <v>2.5720625854514991</v>
      </c>
      <c r="IW1">
        <v>3.17323650523053</v>
      </c>
      <c r="IX1">
        <v>3.0768997467230639</v>
      </c>
      <c r="IY1">
        <v>4.4416766781921986</v>
      </c>
      <c r="IZ1">
        <v>4.8108627912573096</v>
      </c>
      <c r="JA1">
        <v>7.1198383974112671</v>
      </c>
      <c r="JB1">
        <v>5.1193897516770956</v>
      </c>
      <c r="JC1">
        <v>6.6655679721053067</v>
      </c>
      <c r="JD1">
        <v>4.5484407220524554</v>
      </c>
      <c r="JE1">
        <v>4.9581265715790943</v>
      </c>
      <c r="JF1">
        <v>1.8268023303192431</v>
      </c>
      <c r="JG1">
        <v>2.5017386624210798</v>
      </c>
      <c r="JH1">
        <v>3.7189147560766558</v>
      </c>
      <c r="JI1">
        <v>2.3063854924193499</v>
      </c>
      <c r="JJ1">
        <v>3.1182231996765282</v>
      </c>
      <c r="JK1">
        <v>2.511123286046006</v>
      </c>
      <c r="JL1">
        <v>1.9422433450893219</v>
      </c>
      <c r="JM1">
        <v>1.786394714574312</v>
      </c>
      <c r="JN1">
        <v>1.6756853191277119</v>
      </c>
      <c r="JO1">
        <v>1.9377839979493949</v>
      </c>
      <c r="JP1">
        <v>2.19713948405006</v>
      </c>
      <c r="JQ1">
        <v>1.95245316282074</v>
      </c>
      <c r="JR1">
        <v>1.696220371983032</v>
      </c>
      <c r="JS1">
        <v>1.8919297404885289</v>
      </c>
      <c r="JT1">
        <v>1.9672797059406759</v>
      </c>
      <c r="JU1">
        <v>2.3646286047136211</v>
      </c>
      <c r="JV1">
        <v>3.1443747429211868</v>
      </c>
      <c r="JW1">
        <v>2.05076537143339</v>
      </c>
      <c r="JX1">
        <v>4.3836065650154037</v>
      </c>
      <c r="JY1">
        <v>4.7646349959986729</v>
      </c>
      <c r="JZ1">
        <v>4.1404253395759056</v>
      </c>
      <c r="KA1">
        <v>5.870971100352584</v>
      </c>
      <c r="KB1">
        <v>6.6154572382322137</v>
      </c>
      <c r="KC1">
        <v>2.0417174765174542</v>
      </c>
      <c r="KD1">
        <v>1.955376181389985</v>
      </c>
      <c r="KE1">
        <v>8.127578338765689</v>
      </c>
      <c r="KF1">
        <v>4.4699617226101944</v>
      </c>
      <c r="KG1">
        <v>2.7403546233329861</v>
      </c>
      <c r="KH1">
        <v>10.495581364590469</v>
      </c>
      <c r="KI1">
        <v>2.4177028920714441</v>
      </c>
      <c r="KJ1">
        <v>2.2398303808439661</v>
      </c>
      <c r="KK1">
        <v>2.131120116103939</v>
      </c>
      <c r="KL1">
        <v>2.2051163247947132</v>
      </c>
      <c r="KM1">
        <v>1.896535398375222</v>
      </c>
      <c r="KN1">
        <v>6.9745679989858607</v>
      </c>
      <c r="KO1">
        <v>2.617531748209994</v>
      </c>
      <c r="KP1">
        <v>2.3625351719595491</v>
      </c>
      <c r="KQ1">
        <v>1.7481970948605821</v>
      </c>
      <c r="KR1">
        <v>1.866165197089749</v>
      </c>
      <c r="KS1">
        <v>2.3367822279294539</v>
      </c>
      <c r="KT1">
        <v>2.744656070803972</v>
      </c>
      <c r="KU1">
        <v>2.7756164888938071</v>
      </c>
      <c r="KV1">
        <v>2.404360269950053</v>
      </c>
      <c r="KW1">
        <v>10.5383871340622</v>
      </c>
      <c r="KX1">
        <v>2.6142563432952528</v>
      </c>
      <c r="KY1">
        <v>4.1367273681362962</v>
      </c>
      <c r="KZ1">
        <v>1.8364769163013921</v>
      </c>
      <c r="LA1">
        <v>5.1815678806425609</v>
      </c>
      <c r="LB1">
        <v>6.9554237526117424</v>
      </c>
      <c r="LC1">
        <v>5.8589387306922083</v>
      </c>
      <c r="LD1">
        <v>5.0001132698481969</v>
      </c>
      <c r="LE1">
        <v>1.8619282669087349</v>
      </c>
      <c r="LF1">
        <v>3.9062128905637321</v>
      </c>
      <c r="LG1">
        <v>2.9168234314911929</v>
      </c>
      <c r="LH1">
        <v>2.4914371724399298</v>
      </c>
      <c r="LI1">
        <v>2.2955467515224952</v>
      </c>
      <c r="LJ1">
        <v>1.7317632439311981</v>
      </c>
      <c r="LK1">
        <v>1.876669084936591</v>
      </c>
      <c r="LL1">
        <v>2.2470566690193969</v>
      </c>
      <c r="LM1">
        <v>2.0532255086813591</v>
      </c>
      <c r="LN1">
        <v>2.4728420894610461</v>
      </c>
      <c r="LO1">
        <v>2.115790657808446</v>
      </c>
      <c r="LP1">
        <v>2.2353924166099368</v>
      </c>
      <c r="LQ1">
        <v>1.744118453580433</v>
      </c>
      <c r="LR1">
        <v>1.989344482068385</v>
      </c>
      <c r="LS1">
        <v>2.2257889085552298</v>
      </c>
      <c r="LT1">
        <v>2.4334500953892211</v>
      </c>
      <c r="LU1">
        <v>2.9988342718790268</v>
      </c>
      <c r="LV1">
        <v>4.4401124678283903</v>
      </c>
      <c r="LW1">
        <v>3.7412261845535109</v>
      </c>
      <c r="LX1">
        <v>4.296937648983512</v>
      </c>
      <c r="LY1">
        <v>5.3241797792811907</v>
      </c>
      <c r="LZ1">
        <v>4.3572229401160616</v>
      </c>
      <c r="MA1">
        <v>2.0984370168252582</v>
      </c>
      <c r="MB1">
        <v>2.8191465324167142</v>
      </c>
      <c r="MC1">
        <v>2.6916022528399561</v>
      </c>
      <c r="MD1">
        <v>3.9251626888368758</v>
      </c>
      <c r="ME1">
        <v>3.5124871518911638</v>
      </c>
      <c r="MF1">
        <v>4.0447453448578257</v>
      </c>
      <c r="MG1">
        <v>2.3491796974462309</v>
      </c>
      <c r="MH1">
        <v>2.2963995289532169</v>
      </c>
      <c r="MI1">
        <v>2.5775366429260869</v>
      </c>
      <c r="MJ1">
        <v>2.0984176283295608</v>
      </c>
      <c r="MK1">
        <v>2.2475106672360861</v>
      </c>
      <c r="ML1">
        <v>7.1795511176411289</v>
      </c>
    </row>
    <row r="2" spans="1:350" x14ac:dyDescent="0.3">
      <c r="A2">
        <v>6</v>
      </c>
      <c r="B2">
        <v>8</v>
      </c>
      <c r="C2">
        <v>8</v>
      </c>
      <c r="D2">
        <v>8</v>
      </c>
      <c r="E2">
        <v>8</v>
      </c>
      <c r="F2">
        <v>8</v>
      </c>
      <c r="G2">
        <v>6</v>
      </c>
      <c r="H2">
        <v>6</v>
      </c>
      <c r="I2">
        <v>6</v>
      </c>
      <c r="J2">
        <v>6</v>
      </c>
      <c r="K2">
        <v>6</v>
      </c>
      <c r="L2">
        <v>8</v>
      </c>
      <c r="M2">
        <v>8</v>
      </c>
      <c r="N2">
        <v>8</v>
      </c>
      <c r="O2">
        <v>8</v>
      </c>
      <c r="P2">
        <v>8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8</v>
      </c>
      <c r="AG2">
        <v>8</v>
      </c>
      <c r="AH2">
        <v>8</v>
      </c>
      <c r="AI2">
        <v>8</v>
      </c>
      <c r="AJ2">
        <v>8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6</v>
      </c>
      <c r="BF2">
        <v>6</v>
      </c>
      <c r="BG2">
        <v>6</v>
      </c>
      <c r="BH2">
        <v>6</v>
      </c>
      <c r="BI2">
        <v>6</v>
      </c>
      <c r="BJ2">
        <v>8</v>
      </c>
      <c r="BK2">
        <v>8</v>
      </c>
      <c r="BL2">
        <v>8</v>
      </c>
      <c r="BM2">
        <v>8</v>
      </c>
      <c r="BN2">
        <v>8</v>
      </c>
      <c r="BO2">
        <v>6</v>
      </c>
      <c r="BP2">
        <v>6</v>
      </c>
      <c r="BQ2">
        <v>6</v>
      </c>
      <c r="BR2">
        <v>6</v>
      </c>
      <c r="BS2">
        <v>6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8</v>
      </c>
      <c r="CE2">
        <v>8</v>
      </c>
      <c r="CF2">
        <v>8</v>
      </c>
      <c r="CG2">
        <v>8</v>
      </c>
      <c r="CH2">
        <v>8</v>
      </c>
      <c r="CI2">
        <v>6</v>
      </c>
      <c r="CJ2">
        <v>6</v>
      </c>
      <c r="CK2">
        <v>6</v>
      </c>
      <c r="CL2">
        <v>6</v>
      </c>
      <c r="CM2">
        <v>6</v>
      </c>
      <c r="CN2">
        <v>8</v>
      </c>
      <c r="CO2">
        <v>8</v>
      </c>
      <c r="CP2">
        <v>8</v>
      </c>
      <c r="CQ2">
        <v>8</v>
      </c>
      <c r="CR2">
        <v>8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6</v>
      </c>
      <c r="DD2">
        <v>6</v>
      </c>
      <c r="DE2">
        <v>6</v>
      </c>
      <c r="DF2">
        <v>6</v>
      </c>
      <c r="DG2">
        <v>6</v>
      </c>
      <c r="DH2">
        <v>8</v>
      </c>
      <c r="DI2">
        <v>8</v>
      </c>
      <c r="DJ2">
        <v>8</v>
      </c>
      <c r="DK2">
        <v>8</v>
      </c>
      <c r="DL2">
        <v>8</v>
      </c>
      <c r="DM2">
        <v>6</v>
      </c>
      <c r="DN2">
        <v>6</v>
      </c>
      <c r="DO2">
        <v>6</v>
      </c>
      <c r="DP2">
        <v>6</v>
      </c>
      <c r="DQ2">
        <v>6</v>
      </c>
      <c r="DR2">
        <v>8</v>
      </c>
      <c r="DS2">
        <v>8</v>
      </c>
      <c r="DT2">
        <v>8</v>
      </c>
      <c r="DU2">
        <v>8</v>
      </c>
      <c r="DV2">
        <v>8</v>
      </c>
      <c r="DW2">
        <v>6</v>
      </c>
      <c r="DX2">
        <v>6</v>
      </c>
      <c r="DY2">
        <v>6</v>
      </c>
      <c r="DZ2">
        <v>6</v>
      </c>
      <c r="EA2">
        <v>6</v>
      </c>
      <c r="EB2">
        <v>8</v>
      </c>
      <c r="EC2">
        <v>8</v>
      </c>
      <c r="ED2">
        <v>8</v>
      </c>
      <c r="EE2">
        <v>8</v>
      </c>
      <c r="EF2">
        <v>8</v>
      </c>
      <c r="EG2">
        <v>6</v>
      </c>
      <c r="EH2">
        <v>6</v>
      </c>
      <c r="EI2">
        <v>6</v>
      </c>
      <c r="EJ2">
        <v>6</v>
      </c>
      <c r="EK2">
        <v>6</v>
      </c>
      <c r="EL2">
        <v>8</v>
      </c>
      <c r="EM2">
        <v>8</v>
      </c>
      <c r="EN2">
        <v>8</v>
      </c>
      <c r="EO2">
        <v>8</v>
      </c>
      <c r="EP2">
        <v>8</v>
      </c>
      <c r="EQ2">
        <v>6</v>
      </c>
      <c r="ER2">
        <v>6</v>
      </c>
      <c r="ES2">
        <v>6</v>
      </c>
      <c r="ET2">
        <v>6</v>
      </c>
      <c r="EU2">
        <v>6</v>
      </c>
      <c r="EV2">
        <v>8</v>
      </c>
      <c r="EW2">
        <v>8</v>
      </c>
      <c r="EX2">
        <v>8</v>
      </c>
      <c r="EY2">
        <v>8</v>
      </c>
      <c r="EZ2">
        <v>8</v>
      </c>
      <c r="FA2">
        <v>6</v>
      </c>
      <c r="FB2">
        <v>6</v>
      </c>
      <c r="FC2">
        <v>6</v>
      </c>
      <c r="FD2">
        <v>6</v>
      </c>
      <c r="FE2">
        <v>6</v>
      </c>
      <c r="FF2">
        <v>8</v>
      </c>
      <c r="FG2">
        <v>8</v>
      </c>
      <c r="FH2">
        <v>8</v>
      </c>
      <c r="FI2">
        <v>8</v>
      </c>
      <c r="FJ2">
        <v>8</v>
      </c>
      <c r="FK2">
        <v>6</v>
      </c>
      <c r="FL2">
        <v>6</v>
      </c>
      <c r="FM2">
        <v>6</v>
      </c>
      <c r="FN2">
        <v>6</v>
      </c>
      <c r="FO2">
        <v>6</v>
      </c>
      <c r="FP2">
        <v>8</v>
      </c>
      <c r="FQ2">
        <v>8</v>
      </c>
      <c r="FR2">
        <v>8</v>
      </c>
      <c r="FS2">
        <v>8</v>
      </c>
      <c r="FT2">
        <v>8</v>
      </c>
      <c r="FU2">
        <v>6</v>
      </c>
      <c r="FV2">
        <v>6</v>
      </c>
      <c r="FW2">
        <v>6</v>
      </c>
      <c r="FX2">
        <v>6</v>
      </c>
      <c r="FY2">
        <v>6</v>
      </c>
      <c r="FZ2">
        <v>8</v>
      </c>
      <c r="GA2">
        <v>8</v>
      </c>
      <c r="GB2">
        <v>8</v>
      </c>
      <c r="GC2">
        <v>8</v>
      </c>
      <c r="GD2">
        <v>8</v>
      </c>
      <c r="GE2">
        <v>6</v>
      </c>
      <c r="GF2">
        <v>6</v>
      </c>
      <c r="GG2">
        <v>6</v>
      </c>
      <c r="GH2">
        <v>6</v>
      </c>
      <c r="GI2">
        <v>6</v>
      </c>
      <c r="GJ2">
        <v>8</v>
      </c>
      <c r="GK2">
        <v>8</v>
      </c>
      <c r="GL2">
        <v>8</v>
      </c>
      <c r="GM2">
        <v>8</v>
      </c>
      <c r="GN2">
        <v>8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6</v>
      </c>
      <c r="GZ2">
        <v>6</v>
      </c>
      <c r="HA2">
        <v>6</v>
      </c>
      <c r="HB2">
        <v>6</v>
      </c>
      <c r="HC2">
        <v>6</v>
      </c>
      <c r="HD2">
        <v>8</v>
      </c>
      <c r="HE2">
        <v>8</v>
      </c>
      <c r="HF2">
        <v>8</v>
      </c>
      <c r="HG2">
        <v>8</v>
      </c>
      <c r="HH2">
        <v>8</v>
      </c>
      <c r="HI2">
        <v>6</v>
      </c>
      <c r="HJ2">
        <v>6</v>
      </c>
      <c r="HK2">
        <v>6</v>
      </c>
      <c r="HL2">
        <v>6</v>
      </c>
      <c r="HM2">
        <v>6</v>
      </c>
      <c r="HN2">
        <v>8</v>
      </c>
      <c r="HO2">
        <v>8</v>
      </c>
      <c r="HP2">
        <v>8</v>
      </c>
      <c r="HQ2">
        <v>8</v>
      </c>
      <c r="HR2">
        <v>8</v>
      </c>
      <c r="HS2">
        <v>6</v>
      </c>
      <c r="HT2">
        <v>6</v>
      </c>
      <c r="HU2">
        <v>6</v>
      </c>
      <c r="HV2">
        <v>6</v>
      </c>
      <c r="HW2">
        <v>6</v>
      </c>
      <c r="HX2">
        <v>8</v>
      </c>
      <c r="HY2">
        <v>8</v>
      </c>
      <c r="HZ2">
        <v>8</v>
      </c>
      <c r="IA2">
        <v>8</v>
      </c>
      <c r="IB2">
        <v>8</v>
      </c>
      <c r="IC2">
        <v>6</v>
      </c>
      <c r="ID2">
        <v>6</v>
      </c>
      <c r="IE2">
        <v>6</v>
      </c>
      <c r="IF2">
        <v>6</v>
      </c>
      <c r="IG2">
        <v>6</v>
      </c>
      <c r="IH2">
        <v>8</v>
      </c>
      <c r="II2">
        <v>8</v>
      </c>
      <c r="IJ2">
        <v>8</v>
      </c>
      <c r="IK2">
        <v>8</v>
      </c>
      <c r="IL2">
        <v>8</v>
      </c>
      <c r="IM2">
        <v>6</v>
      </c>
      <c r="IN2">
        <v>6</v>
      </c>
      <c r="IO2">
        <v>6</v>
      </c>
      <c r="IP2">
        <v>6</v>
      </c>
      <c r="IQ2">
        <v>6</v>
      </c>
      <c r="IR2">
        <v>6.08</v>
      </c>
      <c r="IS2">
        <v>6.16</v>
      </c>
      <c r="IT2">
        <v>6.24</v>
      </c>
      <c r="IU2">
        <v>6.32</v>
      </c>
      <c r="IV2">
        <v>6.4</v>
      </c>
      <c r="IW2">
        <v>6.48</v>
      </c>
      <c r="IX2">
        <v>6.56</v>
      </c>
      <c r="IY2">
        <v>6.6400000000000006</v>
      </c>
      <c r="IZ2">
        <v>6.7200000000000006</v>
      </c>
      <c r="JA2">
        <v>6.8000000000000007</v>
      </c>
      <c r="JB2">
        <v>6.8800000000000008</v>
      </c>
      <c r="JC2">
        <v>6.9600000000000009</v>
      </c>
      <c r="JD2">
        <v>7.0400000000000009</v>
      </c>
      <c r="JE2">
        <v>7.120000000000001</v>
      </c>
      <c r="JF2">
        <v>7.2000000000000011</v>
      </c>
      <c r="JG2">
        <v>7.2800000000000011</v>
      </c>
      <c r="JH2">
        <v>7.3600000000000012</v>
      </c>
      <c r="JI2">
        <v>7.4400000000000013</v>
      </c>
      <c r="JJ2">
        <v>7.5200000000000014</v>
      </c>
      <c r="JK2">
        <v>7.6000000000000014</v>
      </c>
      <c r="JL2">
        <v>7.6800000000000006</v>
      </c>
      <c r="JM2">
        <v>7.7600000000000016</v>
      </c>
      <c r="JN2">
        <v>7.8400000000000016</v>
      </c>
      <c r="JO2">
        <v>7.9200000000000017</v>
      </c>
      <c r="JP2">
        <v>8.0000000000000018</v>
      </c>
      <c r="JQ2">
        <v>7.9200000000000017</v>
      </c>
      <c r="JR2">
        <v>7.8400000000000016</v>
      </c>
      <c r="JS2">
        <v>7.7600000000000016</v>
      </c>
      <c r="JT2">
        <v>7.6800000000000006</v>
      </c>
      <c r="JU2">
        <v>7.6000000000000014</v>
      </c>
      <c r="JV2">
        <v>7.5200000000000014</v>
      </c>
      <c r="JW2">
        <v>7.4400000000000013</v>
      </c>
      <c r="JX2">
        <v>7.3600000000000012</v>
      </c>
      <c r="JY2">
        <v>7.2800000000000011</v>
      </c>
      <c r="JZ2">
        <v>7.2000000000000011</v>
      </c>
      <c r="KA2">
        <v>7.120000000000001</v>
      </c>
      <c r="KB2">
        <v>7.0400000000000009</v>
      </c>
      <c r="KC2">
        <v>6.9600000000000009</v>
      </c>
      <c r="KD2">
        <v>6.8800000000000008</v>
      </c>
      <c r="KE2">
        <v>6.8000000000000007</v>
      </c>
      <c r="KF2">
        <v>6.7200000000000006</v>
      </c>
      <c r="KG2">
        <v>6.6400000000000006</v>
      </c>
      <c r="KH2">
        <v>6.56</v>
      </c>
      <c r="KI2">
        <v>6.48</v>
      </c>
      <c r="KJ2">
        <v>6.4</v>
      </c>
      <c r="KK2">
        <v>6.32</v>
      </c>
      <c r="KL2">
        <v>6.24</v>
      </c>
      <c r="KM2">
        <v>6.16</v>
      </c>
      <c r="KN2">
        <v>6.08</v>
      </c>
      <c r="KO2">
        <v>6</v>
      </c>
      <c r="KP2">
        <v>6.08</v>
      </c>
      <c r="KQ2">
        <v>6.16</v>
      </c>
      <c r="KR2">
        <v>6.24</v>
      </c>
      <c r="KS2">
        <v>6.32</v>
      </c>
      <c r="KT2">
        <v>6.4</v>
      </c>
      <c r="KU2">
        <v>6.48</v>
      </c>
      <c r="KV2">
        <v>6.56</v>
      </c>
      <c r="KW2">
        <v>6.6400000000000006</v>
      </c>
      <c r="KX2">
        <v>6.7200000000000006</v>
      </c>
      <c r="KY2">
        <v>6.8000000000000007</v>
      </c>
      <c r="KZ2">
        <v>6.8800000000000008</v>
      </c>
      <c r="LA2">
        <v>6.9600000000000009</v>
      </c>
      <c r="LB2">
        <v>7.0400000000000009</v>
      </c>
      <c r="LC2">
        <v>7.120000000000001</v>
      </c>
      <c r="LD2">
        <v>7.2000000000000011</v>
      </c>
      <c r="LE2">
        <v>7.2800000000000011</v>
      </c>
      <c r="LF2">
        <v>7.3600000000000012</v>
      </c>
      <c r="LG2">
        <v>7.4400000000000013</v>
      </c>
      <c r="LH2">
        <v>7.5200000000000014</v>
      </c>
      <c r="LI2">
        <v>7.6000000000000014</v>
      </c>
      <c r="LJ2">
        <v>7.6800000000000006</v>
      </c>
      <c r="LK2">
        <v>7.7600000000000016</v>
      </c>
      <c r="LL2">
        <v>7.8400000000000016</v>
      </c>
      <c r="LM2">
        <v>7.9200000000000017</v>
      </c>
      <c r="LN2">
        <v>8.0000000000000018</v>
      </c>
      <c r="LO2">
        <v>7.9200000000000017</v>
      </c>
      <c r="LP2">
        <v>7.8400000000000016</v>
      </c>
      <c r="LQ2">
        <v>7.7600000000000016</v>
      </c>
      <c r="LR2">
        <v>7.6800000000000006</v>
      </c>
      <c r="LS2">
        <v>7.6000000000000014</v>
      </c>
      <c r="LT2">
        <v>7.5200000000000014</v>
      </c>
      <c r="LU2">
        <v>7.4400000000000013</v>
      </c>
      <c r="LV2">
        <v>7.3600000000000012</v>
      </c>
      <c r="LW2">
        <v>7.2800000000000011</v>
      </c>
      <c r="LX2">
        <v>7.2000000000000011</v>
      </c>
      <c r="LY2">
        <v>7.120000000000001</v>
      </c>
      <c r="LZ2">
        <v>7.0400000000000009</v>
      </c>
      <c r="MA2">
        <v>6.9600000000000009</v>
      </c>
      <c r="MB2">
        <v>6.8800000000000008</v>
      </c>
      <c r="MC2">
        <v>6.8000000000000007</v>
      </c>
      <c r="MD2">
        <v>6.7200000000000006</v>
      </c>
      <c r="ME2">
        <v>6.6400000000000006</v>
      </c>
      <c r="MF2">
        <v>6.56</v>
      </c>
      <c r="MG2">
        <v>6.48</v>
      </c>
      <c r="MH2">
        <v>6.4</v>
      </c>
      <c r="MI2">
        <v>6.32</v>
      </c>
      <c r="MJ2">
        <v>6.24</v>
      </c>
      <c r="MK2">
        <v>6.16</v>
      </c>
      <c r="ML2">
        <v>6.08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2021-02-24T12:19:38Z</dcterms:created>
  <dcterms:modified xsi:type="dcterms:W3CDTF">2021-02-25T09:33:14Z</dcterms:modified>
</cp:coreProperties>
</file>