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explore400\"/>
    </mc:Choice>
  </mc:AlternateContent>
  <xr:revisionPtr revIDLastSave="0" documentId="13_ncr:1_{4D13A120-3D8A-459A-BDBB-7495B4A4E04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main!$A$1:$KN$1</c:f>
              <c:numCache>
                <c:formatCode>General</c:formatCode>
                <c:ptCount val="300"/>
                <c:pt idx="0">
                  <c:v>92.599999999999326</c:v>
                </c:pt>
                <c:pt idx="1">
                  <c:v>24.499711809929241</c:v>
                </c:pt>
                <c:pt idx="2">
                  <c:v>15.27559695440147</c:v>
                </c:pt>
                <c:pt idx="3">
                  <c:v>13.16910025991371</c:v>
                </c:pt>
                <c:pt idx="4">
                  <c:v>9.1747023468848745</c:v>
                </c:pt>
                <c:pt idx="5">
                  <c:v>8.5471452374131314</c:v>
                </c:pt>
                <c:pt idx="6">
                  <c:v>16.00889679006319</c:v>
                </c:pt>
                <c:pt idx="7">
                  <c:v>14.139665613462631</c:v>
                </c:pt>
                <c:pt idx="8">
                  <c:v>11.942165096651371</c:v>
                </c:pt>
                <c:pt idx="9">
                  <c:v>10.639795818886389</c:v>
                </c:pt>
                <c:pt idx="10">
                  <c:v>10.3976514282156</c:v>
                </c:pt>
                <c:pt idx="11">
                  <c:v>8.9869512187068334</c:v>
                </c:pt>
                <c:pt idx="12">
                  <c:v>8.6348583668776282</c:v>
                </c:pt>
                <c:pt idx="13">
                  <c:v>8.172394806295209</c:v>
                </c:pt>
                <c:pt idx="14">
                  <c:v>7.1032123966457057</c:v>
                </c:pt>
                <c:pt idx="15">
                  <c:v>6.96737631354139</c:v>
                </c:pt>
                <c:pt idx="16">
                  <c:v>12.222740457997091</c:v>
                </c:pt>
                <c:pt idx="17">
                  <c:v>11.7057950370823</c:v>
                </c:pt>
                <c:pt idx="18">
                  <c:v>11.01146342376857</c:v>
                </c:pt>
                <c:pt idx="19">
                  <c:v>10.437046371921941</c:v>
                </c:pt>
                <c:pt idx="20">
                  <c:v>9.809854929278611</c:v>
                </c:pt>
                <c:pt idx="21">
                  <c:v>8.21888586491262</c:v>
                </c:pt>
                <c:pt idx="22">
                  <c:v>7.3379082322976483</c:v>
                </c:pt>
                <c:pt idx="23">
                  <c:v>7.4466041393364062</c:v>
                </c:pt>
                <c:pt idx="24">
                  <c:v>6.618350133909928</c:v>
                </c:pt>
                <c:pt idx="25">
                  <c:v>6.1345622743620103</c:v>
                </c:pt>
                <c:pt idx="26">
                  <c:v>10.83699506350332</c:v>
                </c:pt>
                <c:pt idx="27">
                  <c:v>10.458698141496519</c:v>
                </c:pt>
                <c:pt idx="28">
                  <c:v>10.010072639821029</c:v>
                </c:pt>
                <c:pt idx="29">
                  <c:v>9.6398530233834112</c:v>
                </c:pt>
                <c:pt idx="30">
                  <c:v>9.1153792524451056</c:v>
                </c:pt>
                <c:pt idx="31">
                  <c:v>7.3108222565230481</c:v>
                </c:pt>
                <c:pt idx="32">
                  <c:v>6.9813809330081567</c:v>
                </c:pt>
                <c:pt idx="33">
                  <c:v>6.6637839823740954</c:v>
                </c:pt>
                <c:pt idx="34">
                  <c:v>6.2488292725677104</c:v>
                </c:pt>
                <c:pt idx="35">
                  <c:v>6.2259264885742764</c:v>
                </c:pt>
                <c:pt idx="36">
                  <c:v>9.7063628101536192</c:v>
                </c:pt>
                <c:pt idx="37">
                  <c:v>9.2995140281687476</c:v>
                </c:pt>
                <c:pt idx="38">
                  <c:v>8.9708387152992657</c:v>
                </c:pt>
                <c:pt idx="39">
                  <c:v>8.9198151140316497</c:v>
                </c:pt>
                <c:pt idx="40">
                  <c:v>8.4825722781092523</c:v>
                </c:pt>
                <c:pt idx="41">
                  <c:v>7.3475360177346092</c:v>
                </c:pt>
                <c:pt idx="42">
                  <c:v>6.6869827647121154</c:v>
                </c:pt>
                <c:pt idx="43">
                  <c:v>6.5529867642908526</c:v>
                </c:pt>
                <c:pt idx="44">
                  <c:v>6.3442330812754282</c:v>
                </c:pt>
                <c:pt idx="45">
                  <c:v>6.0805711284057571</c:v>
                </c:pt>
                <c:pt idx="46">
                  <c:v>8.9008089405104318</c:v>
                </c:pt>
                <c:pt idx="47">
                  <c:v>8.3599683277479677</c:v>
                </c:pt>
                <c:pt idx="48">
                  <c:v>8.7375352220412523</c:v>
                </c:pt>
                <c:pt idx="49">
                  <c:v>8.2512479821820381</c:v>
                </c:pt>
                <c:pt idx="50">
                  <c:v>8.0495353083234402</c:v>
                </c:pt>
                <c:pt idx="51">
                  <c:v>6.974465689638575</c:v>
                </c:pt>
                <c:pt idx="52">
                  <c:v>6.8362123899731904</c:v>
                </c:pt>
                <c:pt idx="53">
                  <c:v>6.2530876613508219</c:v>
                </c:pt>
                <c:pt idx="54">
                  <c:v>5.8686477894888709</c:v>
                </c:pt>
                <c:pt idx="55">
                  <c:v>5.8178468269461048</c:v>
                </c:pt>
                <c:pt idx="56">
                  <c:v>8.5664998645898258</c:v>
                </c:pt>
                <c:pt idx="57">
                  <c:v>7.7358815277419994</c:v>
                </c:pt>
                <c:pt idx="58">
                  <c:v>7.9687894794246104</c:v>
                </c:pt>
                <c:pt idx="59">
                  <c:v>8.0744406971955165</c:v>
                </c:pt>
                <c:pt idx="60">
                  <c:v>7.2672917293817889</c:v>
                </c:pt>
                <c:pt idx="61">
                  <c:v>5.9590846257316752</c:v>
                </c:pt>
                <c:pt idx="62">
                  <c:v>6.0083546704880577</c:v>
                </c:pt>
                <c:pt idx="63">
                  <c:v>5.9633200687393222</c:v>
                </c:pt>
                <c:pt idx="64">
                  <c:v>5.8676913214437372</c:v>
                </c:pt>
                <c:pt idx="65">
                  <c:v>5.4898811747542222</c:v>
                </c:pt>
                <c:pt idx="66">
                  <c:v>7.7809813165229134</c:v>
                </c:pt>
                <c:pt idx="67">
                  <c:v>7.402338307615179</c:v>
                </c:pt>
                <c:pt idx="68">
                  <c:v>7.4627333186599314</c:v>
                </c:pt>
                <c:pt idx="69">
                  <c:v>7.1342350969423389</c:v>
                </c:pt>
                <c:pt idx="70">
                  <c:v>7.2111799822996634</c:v>
                </c:pt>
                <c:pt idx="71">
                  <c:v>7.0293863415823141</c:v>
                </c:pt>
                <c:pt idx="72">
                  <c:v>5.7584299520006264</c:v>
                </c:pt>
                <c:pt idx="73">
                  <c:v>5.6586579821585641</c:v>
                </c:pt>
                <c:pt idx="74">
                  <c:v>6.0241662355105916</c:v>
                </c:pt>
                <c:pt idx="75">
                  <c:v>5.3540900267402911</c:v>
                </c:pt>
                <c:pt idx="76">
                  <c:v>7.1702415308034517</c:v>
                </c:pt>
                <c:pt idx="77">
                  <c:v>7.4893257750630502</c:v>
                </c:pt>
                <c:pt idx="78">
                  <c:v>7.2723727807386709</c:v>
                </c:pt>
                <c:pt idx="79">
                  <c:v>7.1382091187700016</c:v>
                </c:pt>
                <c:pt idx="80">
                  <c:v>6.968315765438625</c:v>
                </c:pt>
                <c:pt idx="81">
                  <c:v>5.4469383919439052</c:v>
                </c:pt>
                <c:pt idx="82">
                  <c:v>5.104214501365993</c:v>
                </c:pt>
                <c:pt idx="83">
                  <c:v>5.25155367116602</c:v>
                </c:pt>
                <c:pt idx="84">
                  <c:v>5.6203160054410803</c:v>
                </c:pt>
                <c:pt idx="85">
                  <c:v>4.867901265761903</c:v>
                </c:pt>
                <c:pt idx="86">
                  <c:v>7.114873794045252</c:v>
                </c:pt>
                <c:pt idx="87">
                  <c:v>6.9899818001916509</c:v>
                </c:pt>
                <c:pt idx="88">
                  <c:v>6.7814528087711956</c:v>
                </c:pt>
                <c:pt idx="89">
                  <c:v>6.5256713557919586</c:v>
                </c:pt>
                <c:pt idx="90">
                  <c:v>6.371424085977627</c:v>
                </c:pt>
                <c:pt idx="91">
                  <c:v>5.2709557056597962</c:v>
                </c:pt>
                <c:pt idx="92">
                  <c:v>4.8821663287453001</c:v>
                </c:pt>
                <c:pt idx="93">
                  <c:v>5.1115268177338837</c:v>
                </c:pt>
                <c:pt idx="94">
                  <c:v>4.8525467521319774</c:v>
                </c:pt>
                <c:pt idx="95">
                  <c:v>4.3471351633863202</c:v>
                </c:pt>
                <c:pt idx="96">
                  <c:v>6.680156361457299</c:v>
                </c:pt>
                <c:pt idx="97">
                  <c:v>6.6591249177044682</c:v>
                </c:pt>
                <c:pt idx="98">
                  <c:v>6.4648776240159256</c:v>
                </c:pt>
                <c:pt idx="99">
                  <c:v>6.2575075037966483</c:v>
                </c:pt>
                <c:pt idx="100">
                  <c:v>6.2385643345026383</c:v>
                </c:pt>
                <c:pt idx="101">
                  <c:v>4.4743548327723541</c:v>
                </c:pt>
                <c:pt idx="102">
                  <c:v>4.7112838969252451</c:v>
                </c:pt>
                <c:pt idx="103">
                  <c:v>4.3229938847554514</c:v>
                </c:pt>
                <c:pt idx="104">
                  <c:v>4.1728108268960309</c:v>
                </c:pt>
                <c:pt idx="105">
                  <c:v>4.2330006001348988</c:v>
                </c:pt>
                <c:pt idx="106">
                  <c:v>6.4714120309602849</c:v>
                </c:pt>
                <c:pt idx="107">
                  <c:v>5.7578783876787769</c:v>
                </c:pt>
                <c:pt idx="108">
                  <c:v>5.8380662050247363</c:v>
                </c:pt>
                <c:pt idx="109">
                  <c:v>5.5077862919606453</c:v>
                </c:pt>
                <c:pt idx="110">
                  <c:v>5.5890363869343904</c:v>
                </c:pt>
                <c:pt idx="111">
                  <c:v>4.1522170711059463</c:v>
                </c:pt>
                <c:pt idx="112">
                  <c:v>3.9208351891811968</c:v>
                </c:pt>
                <c:pt idx="113">
                  <c:v>4.0870500397767637</c:v>
                </c:pt>
                <c:pt idx="114">
                  <c:v>3.6770157852330518</c:v>
                </c:pt>
                <c:pt idx="115">
                  <c:v>3.8512397011690229</c:v>
                </c:pt>
                <c:pt idx="116">
                  <c:v>5.411131704252381</c:v>
                </c:pt>
                <c:pt idx="117">
                  <c:v>5.1173135119607966</c:v>
                </c:pt>
                <c:pt idx="118">
                  <c:v>6.0389201785721331</c:v>
                </c:pt>
                <c:pt idx="119">
                  <c:v>4.9658468909702451</c:v>
                </c:pt>
                <c:pt idx="120">
                  <c:v>4.797816414272905</c:v>
                </c:pt>
                <c:pt idx="121">
                  <c:v>3.71134265866174</c:v>
                </c:pt>
                <c:pt idx="122">
                  <c:v>3.4462350290881911</c:v>
                </c:pt>
                <c:pt idx="123">
                  <c:v>3.5567440924956002</c:v>
                </c:pt>
                <c:pt idx="124">
                  <c:v>3.4654098425922131</c:v>
                </c:pt>
                <c:pt idx="125">
                  <c:v>3.3769147663125589</c:v>
                </c:pt>
                <c:pt idx="126">
                  <c:v>4.8871052704283811</c:v>
                </c:pt>
                <c:pt idx="127">
                  <c:v>4.6169674783845904</c:v>
                </c:pt>
                <c:pt idx="128">
                  <c:v>4.7744057967588427</c:v>
                </c:pt>
                <c:pt idx="129">
                  <c:v>4.5798625744347632</c:v>
                </c:pt>
                <c:pt idx="130">
                  <c:v>4.6373204314356338</c:v>
                </c:pt>
                <c:pt idx="131">
                  <c:v>3.3318004526035359</c:v>
                </c:pt>
                <c:pt idx="132">
                  <c:v>3.3238356830608331</c:v>
                </c:pt>
                <c:pt idx="133">
                  <c:v>3.4295052275311249</c:v>
                </c:pt>
                <c:pt idx="134">
                  <c:v>3.2102434277413359</c:v>
                </c:pt>
                <c:pt idx="135">
                  <c:v>3.047301412080178</c:v>
                </c:pt>
                <c:pt idx="136">
                  <c:v>4.4443748546723238</c:v>
                </c:pt>
                <c:pt idx="137">
                  <c:v>4.6220749481783372</c:v>
                </c:pt>
                <c:pt idx="138">
                  <c:v>4.2546028175781831</c:v>
                </c:pt>
                <c:pt idx="139">
                  <c:v>4.1615720890594794</c:v>
                </c:pt>
                <c:pt idx="140">
                  <c:v>4.0386693411113592</c:v>
                </c:pt>
                <c:pt idx="141">
                  <c:v>3.0872631460127469</c:v>
                </c:pt>
                <c:pt idx="142">
                  <c:v>3.158937497105017</c:v>
                </c:pt>
                <c:pt idx="143">
                  <c:v>2.9524786010358368</c:v>
                </c:pt>
                <c:pt idx="144">
                  <c:v>3.0769518980162012</c:v>
                </c:pt>
                <c:pt idx="145">
                  <c:v>3.1182926945182312</c:v>
                </c:pt>
                <c:pt idx="146">
                  <c:v>3.93298667625369</c:v>
                </c:pt>
                <c:pt idx="147">
                  <c:v>3.9613770480142509</c:v>
                </c:pt>
                <c:pt idx="148">
                  <c:v>3.86508031185517</c:v>
                </c:pt>
                <c:pt idx="149">
                  <c:v>4.8978543386712241</c:v>
                </c:pt>
                <c:pt idx="150">
                  <c:v>3.971097190478686</c:v>
                </c:pt>
                <c:pt idx="151">
                  <c:v>3.2026894606155261</c:v>
                </c:pt>
                <c:pt idx="152">
                  <c:v>3.1128921778853371</c:v>
                </c:pt>
                <c:pt idx="153">
                  <c:v>3.105032112907061</c:v>
                </c:pt>
                <c:pt idx="154">
                  <c:v>3.1241434945935138</c:v>
                </c:pt>
                <c:pt idx="155">
                  <c:v>2.951037063920769</c:v>
                </c:pt>
                <c:pt idx="156">
                  <c:v>3.8620588710634061</c:v>
                </c:pt>
                <c:pt idx="157">
                  <c:v>4.0270740307513266</c:v>
                </c:pt>
                <c:pt idx="158">
                  <c:v>3.7374098220571921</c:v>
                </c:pt>
                <c:pt idx="159">
                  <c:v>3.6457644967238729</c:v>
                </c:pt>
                <c:pt idx="160">
                  <c:v>3.6709427813356958</c:v>
                </c:pt>
                <c:pt idx="161">
                  <c:v>2.858380903976605</c:v>
                </c:pt>
                <c:pt idx="162">
                  <c:v>2.831215325838794</c:v>
                </c:pt>
                <c:pt idx="163">
                  <c:v>2.964589446423219</c:v>
                </c:pt>
                <c:pt idx="164">
                  <c:v>2.8835253964080101</c:v>
                </c:pt>
                <c:pt idx="165">
                  <c:v>2.9465558038248738</c:v>
                </c:pt>
                <c:pt idx="166">
                  <c:v>3.634642269592383</c:v>
                </c:pt>
                <c:pt idx="167">
                  <c:v>3.5346943392075301</c:v>
                </c:pt>
                <c:pt idx="168">
                  <c:v>3.5048665710986069</c:v>
                </c:pt>
                <c:pt idx="169">
                  <c:v>3.56605831870186</c:v>
                </c:pt>
                <c:pt idx="170">
                  <c:v>3.2391628733995579</c:v>
                </c:pt>
                <c:pt idx="171">
                  <c:v>2.6720846680243668</c:v>
                </c:pt>
                <c:pt idx="172">
                  <c:v>2.6247207547138669</c:v>
                </c:pt>
                <c:pt idx="173">
                  <c:v>2.5731927962299701</c:v>
                </c:pt>
                <c:pt idx="174">
                  <c:v>2.745027610192508</c:v>
                </c:pt>
                <c:pt idx="175">
                  <c:v>2.567890771071311</c:v>
                </c:pt>
                <c:pt idx="176">
                  <c:v>3.8438346073758898</c:v>
                </c:pt>
                <c:pt idx="177">
                  <c:v>3.1932862827286228</c:v>
                </c:pt>
                <c:pt idx="178">
                  <c:v>3.193913528190619</c:v>
                </c:pt>
                <c:pt idx="179">
                  <c:v>3.052693716302429</c:v>
                </c:pt>
                <c:pt idx="180">
                  <c:v>2.962458811929106</c:v>
                </c:pt>
                <c:pt idx="181">
                  <c:v>2.6227823211317669</c:v>
                </c:pt>
                <c:pt idx="182">
                  <c:v>2.48152804943006</c:v>
                </c:pt>
                <c:pt idx="183">
                  <c:v>2.7464535028646879</c:v>
                </c:pt>
                <c:pt idx="184">
                  <c:v>2.4893799971304271</c:v>
                </c:pt>
                <c:pt idx="185">
                  <c:v>2.3679685450708119</c:v>
                </c:pt>
                <c:pt idx="186">
                  <c:v>3.309173134200198</c:v>
                </c:pt>
                <c:pt idx="187">
                  <c:v>3.1382302988060662</c:v>
                </c:pt>
                <c:pt idx="188">
                  <c:v>2.9671826039889262</c:v>
                </c:pt>
                <c:pt idx="189">
                  <c:v>3.0611580778744738</c:v>
                </c:pt>
                <c:pt idx="190">
                  <c:v>2.9287508627996619</c:v>
                </c:pt>
                <c:pt idx="191">
                  <c:v>2.5249043476744899</c:v>
                </c:pt>
                <c:pt idx="192">
                  <c:v>2.3546443441805809</c:v>
                </c:pt>
                <c:pt idx="193">
                  <c:v>2.238706622556343</c:v>
                </c:pt>
                <c:pt idx="194">
                  <c:v>2.2147190078905439</c:v>
                </c:pt>
                <c:pt idx="195">
                  <c:v>2.3184823687369138</c:v>
                </c:pt>
                <c:pt idx="196">
                  <c:v>2.837088609601186</c:v>
                </c:pt>
                <c:pt idx="197">
                  <c:v>2.8152496128403302</c:v>
                </c:pt>
                <c:pt idx="198">
                  <c:v>2.9284592022199329</c:v>
                </c:pt>
                <c:pt idx="199">
                  <c:v>3.171152700119046</c:v>
                </c:pt>
                <c:pt idx="200">
                  <c:v>2.7806523381491428</c:v>
                </c:pt>
                <c:pt idx="201">
                  <c:v>2.272091291877183</c:v>
                </c:pt>
                <c:pt idx="202">
                  <c:v>2.2690004708359779</c:v>
                </c:pt>
                <c:pt idx="203">
                  <c:v>2.2581524632044729</c:v>
                </c:pt>
                <c:pt idx="204">
                  <c:v>2.1886121786728352</c:v>
                </c:pt>
                <c:pt idx="205">
                  <c:v>2.2150688630365059</c:v>
                </c:pt>
                <c:pt idx="206">
                  <c:v>2.779844719679283</c:v>
                </c:pt>
                <c:pt idx="207">
                  <c:v>2.6142884096511789</c:v>
                </c:pt>
                <c:pt idx="208">
                  <c:v>2.5532552393843471</c:v>
                </c:pt>
                <c:pt idx="209">
                  <c:v>2.6581409683525909</c:v>
                </c:pt>
                <c:pt idx="210">
                  <c:v>2.572374018694358</c:v>
                </c:pt>
                <c:pt idx="211">
                  <c:v>2.1012436402818961</c:v>
                </c:pt>
                <c:pt idx="212">
                  <c:v>2.4110335402556129</c:v>
                </c:pt>
                <c:pt idx="213">
                  <c:v>2.2177741471713799</c:v>
                </c:pt>
                <c:pt idx="214">
                  <c:v>2.2978227955423578</c:v>
                </c:pt>
                <c:pt idx="215">
                  <c:v>2.1750892088295801</c:v>
                </c:pt>
                <c:pt idx="216">
                  <c:v>2.6572920409493359</c:v>
                </c:pt>
                <c:pt idx="217">
                  <c:v>2.5081135151835801</c:v>
                </c:pt>
                <c:pt idx="218">
                  <c:v>2.4762461777140321</c:v>
                </c:pt>
                <c:pt idx="219">
                  <c:v>2.5182925853179592</c:v>
                </c:pt>
                <c:pt idx="220">
                  <c:v>2.4929253369914912</c:v>
                </c:pt>
                <c:pt idx="221">
                  <c:v>2.1108451875597609</c:v>
                </c:pt>
                <c:pt idx="222">
                  <c:v>2.0517053776100602</c:v>
                </c:pt>
                <c:pt idx="223">
                  <c:v>2.0974089313133528</c:v>
                </c:pt>
                <c:pt idx="224">
                  <c:v>2.0904428126152999</c:v>
                </c:pt>
                <c:pt idx="225">
                  <c:v>2.0325440895765441</c:v>
                </c:pt>
                <c:pt idx="226">
                  <c:v>3.201941643378301</c:v>
                </c:pt>
                <c:pt idx="227">
                  <c:v>3.6072247430385049</c:v>
                </c:pt>
                <c:pt idx="228">
                  <c:v>4.2381367089548254</c:v>
                </c:pt>
                <c:pt idx="229">
                  <c:v>4.7713508209309419</c:v>
                </c:pt>
                <c:pt idx="230">
                  <c:v>5.4571641416678451</c:v>
                </c:pt>
                <c:pt idx="231">
                  <c:v>5.8478058663936547</c:v>
                </c:pt>
                <c:pt idx="232">
                  <c:v>6.4095429239931203</c:v>
                </c:pt>
                <c:pt idx="233">
                  <c:v>6.8570157509263394</c:v>
                </c:pt>
                <c:pt idx="234">
                  <c:v>7.5179977331266983</c:v>
                </c:pt>
                <c:pt idx="235">
                  <c:v>8.0875711636121306</c:v>
                </c:pt>
                <c:pt idx="236">
                  <c:v>8.681518761683213</c:v>
                </c:pt>
                <c:pt idx="237">
                  <c:v>9.2322705038475732</c:v>
                </c:pt>
                <c:pt idx="238">
                  <c:v>9.7890419529817816</c:v>
                </c:pt>
                <c:pt idx="239">
                  <c:v>10.356209995010881</c:v>
                </c:pt>
                <c:pt idx="240">
                  <c:v>10.86532822020563</c:v>
                </c:pt>
                <c:pt idx="241">
                  <c:v>11.35354204395315</c:v>
                </c:pt>
                <c:pt idx="242">
                  <c:v>11.86682231786974</c:v>
                </c:pt>
                <c:pt idx="243">
                  <c:v>12.30162665707685</c:v>
                </c:pt>
                <c:pt idx="244">
                  <c:v>12.794045233500571</c:v>
                </c:pt>
                <c:pt idx="245">
                  <c:v>13.284753470598989</c:v>
                </c:pt>
                <c:pt idx="246">
                  <c:v>13.759255104357759</c:v>
                </c:pt>
                <c:pt idx="247">
                  <c:v>14.09607441239841</c:v>
                </c:pt>
                <c:pt idx="248">
                  <c:v>14.542154434624869</c:v>
                </c:pt>
                <c:pt idx="249">
                  <c:v>14.970256379648131</c:v>
                </c:pt>
                <c:pt idx="250">
                  <c:v>15.396787146450579</c:v>
                </c:pt>
                <c:pt idx="251">
                  <c:v>14.4176954376235</c:v>
                </c:pt>
                <c:pt idx="252">
                  <c:v>13.37615071439868</c:v>
                </c:pt>
                <c:pt idx="253">
                  <c:v>12.353996578037069</c:v>
                </c:pt>
                <c:pt idx="254">
                  <c:v>11.392685297517319</c:v>
                </c:pt>
                <c:pt idx="255">
                  <c:v>10.459547582784881</c:v>
                </c:pt>
                <c:pt idx="256">
                  <c:v>9.5905861736118805</c:v>
                </c:pt>
                <c:pt idx="257">
                  <c:v>8.7211362871323121</c:v>
                </c:pt>
                <c:pt idx="258">
                  <c:v>7.9336564719783</c:v>
                </c:pt>
                <c:pt idx="259">
                  <c:v>6.9894874795915829</c:v>
                </c:pt>
                <c:pt idx="260">
                  <c:v>6.253870184061709</c:v>
                </c:pt>
                <c:pt idx="261">
                  <c:v>5.4757785896077804</c:v>
                </c:pt>
                <c:pt idx="262">
                  <c:v>4.9224340799530637</c:v>
                </c:pt>
                <c:pt idx="263">
                  <c:v>4.1430106537351286</c:v>
                </c:pt>
                <c:pt idx="264">
                  <c:v>3.5525662211652942</c:v>
                </c:pt>
                <c:pt idx="265">
                  <c:v>3.0232522856899822</c:v>
                </c:pt>
                <c:pt idx="266">
                  <c:v>2.540281979803273</c:v>
                </c:pt>
                <c:pt idx="267">
                  <c:v>2.2243053679877649</c:v>
                </c:pt>
                <c:pt idx="268">
                  <c:v>1.9280115477071751</c:v>
                </c:pt>
                <c:pt idx="269">
                  <c:v>2.1220720950342069</c:v>
                </c:pt>
                <c:pt idx="270">
                  <c:v>2.313978605304897</c:v>
                </c:pt>
                <c:pt idx="271">
                  <c:v>2.130551458060252</c:v>
                </c:pt>
                <c:pt idx="272">
                  <c:v>2.7447485849872209</c:v>
                </c:pt>
                <c:pt idx="273">
                  <c:v>1.921140586769025</c:v>
                </c:pt>
                <c:pt idx="274">
                  <c:v>1.919282159838791</c:v>
                </c:pt>
                <c:pt idx="275">
                  <c:v>1.8216243663076139</c:v>
                </c:pt>
                <c:pt idx="276">
                  <c:v>3.0042063074053358</c:v>
                </c:pt>
                <c:pt idx="277">
                  <c:v>2.5163674469101518</c:v>
                </c:pt>
                <c:pt idx="278">
                  <c:v>3.147296616523902</c:v>
                </c:pt>
                <c:pt idx="279">
                  <c:v>2.584190826695218</c:v>
                </c:pt>
                <c:pt idx="280">
                  <c:v>1.9304538400312681</c:v>
                </c:pt>
                <c:pt idx="281">
                  <c:v>2.1374893468243168</c:v>
                </c:pt>
                <c:pt idx="282">
                  <c:v>2.0749112234285318</c:v>
                </c:pt>
                <c:pt idx="283">
                  <c:v>2.2674157432186681</c:v>
                </c:pt>
                <c:pt idx="284">
                  <c:v>2.5185445446153709</c:v>
                </c:pt>
                <c:pt idx="285">
                  <c:v>2.9846245887951959</c:v>
                </c:pt>
                <c:pt idx="286">
                  <c:v>3.4737031523039619</c:v>
                </c:pt>
                <c:pt idx="287">
                  <c:v>3.780850720403611</c:v>
                </c:pt>
                <c:pt idx="288">
                  <c:v>4.6521515166583143</c:v>
                </c:pt>
                <c:pt idx="289">
                  <c:v>5.0924630205149244</c:v>
                </c:pt>
                <c:pt idx="290">
                  <c:v>5.2075384932466529</c:v>
                </c:pt>
                <c:pt idx="291">
                  <c:v>6.1680267750461031</c:v>
                </c:pt>
                <c:pt idx="292">
                  <c:v>6.6535002893714736</c:v>
                </c:pt>
                <c:pt idx="293">
                  <c:v>7.2981568351842618</c:v>
                </c:pt>
                <c:pt idx="294">
                  <c:v>7.8574003960686971</c:v>
                </c:pt>
                <c:pt idx="295">
                  <c:v>8.438758524186861</c:v>
                </c:pt>
                <c:pt idx="296">
                  <c:v>8.8886871821711892</c:v>
                </c:pt>
                <c:pt idx="297">
                  <c:v>9.446202017635704</c:v>
                </c:pt>
                <c:pt idx="298">
                  <c:v>9.9854869431399091</c:v>
                </c:pt>
                <c:pt idx="299">
                  <c:v>10.454513668044781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B7-4310-9656-38093A279D3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main!$A$2:$KN$2</c:f>
              <c:numCache>
                <c:formatCode>General</c:formatCode>
                <c:ptCount val="30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5.92</c:v>
                </c:pt>
                <c:pt idx="227">
                  <c:v>5.84</c:v>
                </c:pt>
                <c:pt idx="228">
                  <c:v>5.76</c:v>
                </c:pt>
                <c:pt idx="229">
                  <c:v>5.68</c:v>
                </c:pt>
                <c:pt idx="230">
                  <c:v>5.6</c:v>
                </c:pt>
                <c:pt idx="231">
                  <c:v>5.52</c:v>
                </c:pt>
                <c:pt idx="232">
                  <c:v>5.44</c:v>
                </c:pt>
                <c:pt idx="233">
                  <c:v>5.3599999999999994</c:v>
                </c:pt>
                <c:pt idx="234">
                  <c:v>5.2799999999999994</c:v>
                </c:pt>
                <c:pt idx="235">
                  <c:v>5.1999999999999993</c:v>
                </c:pt>
                <c:pt idx="236">
                  <c:v>5.1199999999999992</c:v>
                </c:pt>
                <c:pt idx="237">
                  <c:v>5.0399999999999991</c:v>
                </c:pt>
                <c:pt idx="238">
                  <c:v>4.9599999999999991</c:v>
                </c:pt>
                <c:pt idx="239">
                  <c:v>4.879999999999999</c:v>
                </c:pt>
                <c:pt idx="240">
                  <c:v>4.7999999999999989</c:v>
                </c:pt>
                <c:pt idx="241">
                  <c:v>4.7199999999999989</c:v>
                </c:pt>
                <c:pt idx="242">
                  <c:v>4.6399999999999988</c:v>
                </c:pt>
                <c:pt idx="243">
                  <c:v>4.5599999999999987</c:v>
                </c:pt>
                <c:pt idx="244">
                  <c:v>4.4799999999999986</c:v>
                </c:pt>
                <c:pt idx="245">
                  <c:v>4.3999999999999986</c:v>
                </c:pt>
                <c:pt idx="246">
                  <c:v>4.3199999999999994</c:v>
                </c:pt>
                <c:pt idx="247">
                  <c:v>4.2399999999999984</c:v>
                </c:pt>
                <c:pt idx="248">
                  <c:v>4.1599999999999984</c:v>
                </c:pt>
                <c:pt idx="249">
                  <c:v>4.0799999999999983</c:v>
                </c:pt>
                <c:pt idx="250">
                  <c:v>3.9999999999999978</c:v>
                </c:pt>
                <c:pt idx="251">
                  <c:v>4.0799999999999983</c:v>
                </c:pt>
                <c:pt idx="252">
                  <c:v>4.1599999999999984</c:v>
                </c:pt>
                <c:pt idx="253">
                  <c:v>4.2399999999999984</c:v>
                </c:pt>
                <c:pt idx="254">
                  <c:v>4.3199999999999994</c:v>
                </c:pt>
                <c:pt idx="255">
                  <c:v>4.3999999999999986</c:v>
                </c:pt>
                <c:pt idx="256">
                  <c:v>4.4799999999999986</c:v>
                </c:pt>
                <c:pt idx="257">
                  <c:v>4.5599999999999987</c:v>
                </c:pt>
                <c:pt idx="258">
                  <c:v>4.6399999999999988</c:v>
                </c:pt>
                <c:pt idx="259">
                  <c:v>4.7199999999999989</c:v>
                </c:pt>
                <c:pt idx="260">
                  <c:v>4.7999999999999989</c:v>
                </c:pt>
                <c:pt idx="261">
                  <c:v>4.879999999999999</c:v>
                </c:pt>
                <c:pt idx="262">
                  <c:v>4.9599999999999991</c:v>
                </c:pt>
                <c:pt idx="263">
                  <c:v>5.0399999999999991</c:v>
                </c:pt>
                <c:pt idx="264">
                  <c:v>5.1199999999999992</c:v>
                </c:pt>
                <c:pt idx="265">
                  <c:v>5.1999999999999993</c:v>
                </c:pt>
                <c:pt idx="266">
                  <c:v>5.2799999999999994</c:v>
                </c:pt>
                <c:pt idx="267">
                  <c:v>5.3599999999999994</c:v>
                </c:pt>
                <c:pt idx="268">
                  <c:v>5.44</c:v>
                </c:pt>
                <c:pt idx="269">
                  <c:v>5.52</c:v>
                </c:pt>
                <c:pt idx="270">
                  <c:v>5.6</c:v>
                </c:pt>
                <c:pt idx="271">
                  <c:v>5.68</c:v>
                </c:pt>
                <c:pt idx="272">
                  <c:v>5.76</c:v>
                </c:pt>
                <c:pt idx="273">
                  <c:v>5.84</c:v>
                </c:pt>
                <c:pt idx="274">
                  <c:v>5.92</c:v>
                </c:pt>
                <c:pt idx="275">
                  <c:v>6</c:v>
                </c:pt>
                <c:pt idx="276">
                  <c:v>5.92</c:v>
                </c:pt>
                <c:pt idx="277">
                  <c:v>5.84</c:v>
                </c:pt>
                <c:pt idx="278">
                  <c:v>5.76</c:v>
                </c:pt>
                <c:pt idx="279">
                  <c:v>5.68</c:v>
                </c:pt>
                <c:pt idx="280">
                  <c:v>5.6</c:v>
                </c:pt>
                <c:pt idx="281">
                  <c:v>5.52</c:v>
                </c:pt>
                <c:pt idx="282">
                  <c:v>5.44</c:v>
                </c:pt>
                <c:pt idx="283">
                  <c:v>5.3599999999999994</c:v>
                </c:pt>
                <c:pt idx="284">
                  <c:v>5.2799999999999994</c:v>
                </c:pt>
                <c:pt idx="285">
                  <c:v>5.1999999999999993</c:v>
                </c:pt>
                <c:pt idx="286">
                  <c:v>5.1199999999999992</c:v>
                </c:pt>
                <c:pt idx="287">
                  <c:v>5.0399999999999991</c:v>
                </c:pt>
                <c:pt idx="288">
                  <c:v>4.9599999999999991</c:v>
                </c:pt>
                <c:pt idx="289">
                  <c:v>4.879999999999999</c:v>
                </c:pt>
                <c:pt idx="290">
                  <c:v>4.7999999999999989</c:v>
                </c:pt>
                <c:pt idx="291">
                  <c:v>4.7199999999999989</c:v>
                </c:pt>
                <c:pt idx="292">
                  <c:v>4.6399999999999988</c:v>
                </c:pt>
                <c:pt idx="293">
                  <c:v>4.5599999999999987</c:v>
                </c:pt>
                <c:pt idx="294">
                  <c:v>4.4799999999999986</c:v>
                </c:pt>
                <c:pt idx="295">
                  <c:v>4.3999999999999986</c:v>
                </c:pt>
                <c:pt idx="296">
                  <c:v>4.3199999999999994</c:v>
                </c:pt>
                <c:pt idx="297">
                  <c:v>4.2399999999999984</c:v>
                </c:pt>
                <c:pt idx="298">
                  <c:v>4.1599999999999984</c:v>
                </c:pt>
                <c:pt idx="299">
                  <c:v>4.0799999999999983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B7-4310-9656-38093A279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923968"/>
        <c:axId val="558921344"/>
      </c:lineChart>
      <c:catAx>
        <c:axId val="558923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58921344"/>
        <c:crosses val="autoZero"/>
        <c:auto val="1"/>
        <c:lblAlgn val="ctr"/>
        <c:lblOffset val="100"/>
        <c:noMultiLvlLbl val="0"/>
      </c:catAx>
      <c:valAx>
        <c:axId val="558921344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5892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0</xdr:row>
      <xdr:rowOff>160020</xdr:rowOff>
    </xdr:from>
    <xdr:to>
      <xdr:col>17</xdr:col>
      <xdr:colOff>251460</xdr:colOff>
      <xdr:row>27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3B184B-469D-46F2-A72F-F06638BA8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N2"/>
  <sheetViews>
    <sheetView tabSelected="1" workbookViewId="0"/>
  </sheetViews>
  <sheetFormatPr defaultRowHeight="14.4" x14ac:dyDescent="0.3"/>
  <sheetData>
    <row r="1" spans="1:300" x14ac:dyDescent="0.3">
      <c r="A1">
        <v>92.599999999999326</v>
      </c>
      <c r="B1">
        <v>24.499711809929241</v>
      </c>
      <c r="C1">
        <v>15.27559695440147</v>
      </c>
      <c r="D1">
        <v>13.16910025991371</v>
      </c>
      <c r="E1">
        <v>9.1747023468848745</v>
      </c>
      <c r="F1">
        <v>8.5471452374131314</v>
      </c>
      <c r="G1">
        <v>16.00889679006319</v>
      </c>
      <c r="H1">
        <v>14.139665613462631</v>
      </c>
      <c r="I1">
        <v>11.942165096651371</v>
      </c>
      <c r="J1">
        <v>10.639795818886389</v>
      </c>
      <c r="K1">
        <v>10.3976514282156</v>
      </c>
      <c r="L1">
        <v>8.9869512187068334</v>
      </c>
      <c r="M1">
        <v>8.6348583668776282</v>
      </c>
      <c r="N1">
        <v>8.172394806295209</v>
      </c>
      <c r="O1">
        <v>7.1032123966457057</v>
      </c>
      <c r="P1">
        <v>6.96737631354139</v>
      </c>
      <c r="Q1">
        <v>12.222740457997091</v>
      </c>
      <c r="R1">
        <v>11.7057950370823</v>
      </c>
      <c r="S1">
        <v>11.01146342376857</v>
      </c>
      <c r="T1">
        <v>10.437046371921941</v>
      </c>
      <c r="U1">
        <v>9.809854929278611</v>
      </c>
      <c r="V1">
        <v>8.21888586491262</v>
      </c>
      <c r="W1">
        <v>7.3379082322976483</v>
      </c>
      <c r="X1">
        <v>7.4466041393364062</v>
      </c>
      <c r="Y1">
        <v>6.618350133909928</v>
      </c>
      <c r="Z1">
        <v>6.1345622743620103</v>
      </c>
      <c r="AA1">
        <v>10.83699506350332</v>
      </c>
      <c r="AB1">
        <v>10.458698141496519</v>
      </c>
      <c r="AC1">
        <v>10.010072639821029</v>
      </c>
      <c r="AD1">
        <v>9.6398530233834112</v>
      </c>
      <c r="AE1">
        <v>9.1153792524451056</v>
      </c>
      <c r="AF1">
        <v>7.3108222565230481</v>
      </c>
      <c r="AG1">
        <v>6.9813809330081567</v>
      </c>
      <c r="AH1">
        <v>6.6637839823740954</v>
      </c>
      <c r="AI1">
        <v>6.2488292725677104</v>
      </c>
      <c r="AJ1">
        <v>6.2259264885742764</v>
      </c>
      <c r="AK1">
        <v>9.7063628101536192</v>
      </c>
      <c r="AL1">
        <v>9.2995140281687476</v>
      </c>
      <c r="AM1">
        <v>8.9708387152992657</v>
      </c>
      <c r="AN1">
        <v>8.9198151140316497</v>
      </c>
      <c r="AO1">
        <v>8.4825722781092523</v>
      </c>
      <c r="AP1">
        <v>7.3475360177346092</v>
      </c>
      <c r="AQ1">
        <v>6.6869827647121154</v>
      </c>
      <c r="AR1">
        <v>6.5529867642908526</v>
      </c>
      <c r="AS1">
        <v>6.3442330812754282</v>
      </c>
      <c r="AT1">
        <v>6.0805711284057571</v>
      </c>
      <c r="AU1">
        <v>8.9008089405104318</v>
      </c>
      <c r="AV1">
        <v>8.3599683277479677</v>
      </c>
      <c r="AW1">
        <v>8.7375352220412523</v>
      </c>
      <c r="AX1">
        <v>8.2512479821820381</v>
      </c>
      <c r="AY1">
        <v>8.0495353083234402</v>
      </c>
      <c r="AZ1">
        <v>6.974465689638575</v>
      </c>
      <c r="BA1">
        <v>6.8362123899731904</v>
      </c>
      <c r="BB1">
        <v>6.2530876613508219</v>
      </c>
      <c r="BC1">
        <v>5.8686477894888709</v>
      </c>
      <c r="BD1">
        <v>5.8178468269461048</v>
      </c>
      <c r="BE1">
        <v>8.5664998645898258</v>
      </c>
      <c r="BF1">
        <v>7.7358815277419994</v>
      </c>
      <c r="BG1">
        <v>7.9687894794246104</v>
      </c>
      <c r="BH1">
        <v>8.0744406971955165</v>
      </c>
      <c r="BI1">
        <v>7.2672917293817889</v>
      </c>
      <c r="BJ1">
        <v>5.9590846257316752</v>
      </c>
      <c r="BK1">
        <v>6.0083546704880577</v>
      </c>
      <c r="BL1">
        <v>5.9633200687393222</v>
      </c>
      <c r="BM1">
        <v>5.8676913214437372</v>
      </c>
      <c r="BN1">
        <v>5.4898811747542222</v>
      </c>
      <c r="BO1">
        <v>7.7809813165229134</v>
      </c>
      <c r="BP1">
        <v>7.402338307615179</v>
      </c>
      <c r="BQ1">
        <v>7.4627333186599314</v>
      </c>
      <c r="BR1">
        <v>7.1342350969423389</v>
      </c>
      <c r="BS1">
        <v>7.2111799822996634</v>
      </c>
      <c r="BT1">
        <v>7.0293863415823141</v>
      </c>
      <c r="BU1">
        <v>5.7584299520006264</v>
      </c>
      <c r="BV1">
        <v>5.6586579821585641</v>
      </c>
      <c r="BW1">
        <v>6.0241662355105916</v>
      </c>
      <c r="BX1">
        <v>5.3540900267402911</v>
      </c>
      <c r="BY1">
        <v>7.1702415308034517</v>
      </c>
      <c r="BZ1">
        <v>7.4893257750630502</v>
      </c>
      <c r="CA1">
        <v>7.2723727807386709</v>
      </c>
      <c r="CB1">
        <v>7.1382091187700016</v>
      </c>
      <c r="CC1">
        <v>6.968315765438625</v>
      </c>
      <c r="CD1">
        <v>5.4469383919439052</v>
      </c>
      <c r="CE1">
        <v>5.104214501365993</v>
      </c>
      <c r="CF1">
        <v>5.25155367116602</v>
      </c>
      <c r="CG1">
        <v>5.6203160054410803</v>
      </c>
      <c r="CH1">
        <v>4.867901265761903</v>
      </c>
      <c r="CI1">
        <v>7.114873794045252</v>
      </c>
      <c r="CJ1">
        <v>6.9899818001916509</v>
      </c>
      <c r="CK1">
        <v>6.7814528087711956</v>
      </c>
      <c r="CL1">
        <v>6.5256713557919586</v>
      </c>
      <c r="CM1">
        <v>6.371424085977627</v>
      </c>
      <c r="CN1">
        <v>5.2709557056597962</v>
      </c>
      <c r="CO1">
        <v>4.8821663287453001</v>
      </c>
      <c r="CP1">
        <v>5.1115268177338837</v>
      </c>
      <c r="CQ1">
        <v>4.8525467521319774</v>
      </c>
      <c r="CR1">
        <v>4.3471351633863202</v>
      </c>
      <c r="CS1">
        <v>6.680156361457299</v>
      </c>
      <c r="CT1">
        <v>6.6591249177044682</v>
      </c>
      <c r="CU1">
        <v>6.4648776240159256</v>
      </c>
      <c r="CV1">
        <v>6.2575075037966483</v>
      </c>
      <c r="CW1">
        <v>6.2385643345026383</v>
      </c>
      <c r="CX1">
        <v>4.4743548327723541</v>
      </c>
      <c r="CY1">
        <v>4.7112838969252451</v>
      </c>
      <c r="CZ1">
        <v>4.3229938847554514</v>
      </c>
      <c r="DA1">
        <v>4.1728108268960309</v>
      </c>
      <c r="DB1">
        <v>4.2330006001348988</v>
      </c>
      <c r="DC1">
        <v>6.4714120309602849</v>
      </c>
      <c r="DD1">
        <v>5.7578783876787769</v>
      </c>
      <c r="DE1">
        <v>5.8380662050247363</v>
      </c>
      <c r="DF1">
        <v>5.5077862919606453</v>
      </c>
      <c r="DG1">
        <v>5.5890363869343904</v>
      </c>
      <c r="DH1">
        <v>4.1522170711059463</v>
      </c>
      <c r="DI1">
        <v>3.9208351891811968</v>
      </c>
      <c r="DJ1">
        <v>4.0870500397767637</v>
      </c>
      <c r="DK1">
        <v>3.6770157852330518</v>
      </c>
      <c r="DL1">
        <v>3.8512397011690229</v>
      </c>
      <c r="DM1">
        <v>5.411131704252381</v>
      </c>
      <c r="DN1">
        <v>5.1173135119607966</v>
      </c>
      <c r="DO1">
        <v>6.0389201785721331</v>
      </c>
      <c r="DP1">
        <v>4.9658468909702451</v>
      </c>
      <c r="DQ1">
        <v>4.797816414272905</v>
      </c>
      <c r="DR1">
        <v>3.71134265866174</v>
      </c>
      <c r="DS1">
        <v>3.4462350290881911</v>
      </c>
      <c r="DT1">
        <v>3.5567440924956002</v>
      </c>
      <c r="DU1">
        <v>3.4654098425922131</v>
      </c>
      <c r="DV1">
        <v>3.3769147663125589</v>
      </c>
      <c r="DW1">
        <v>4.8871052704283811</v>
      </c>
      <c r="DX1">
        <v>4.6169674783845904</v>
      </c>
      <c r="DY1">
        <v>4.7744057967588427</v>
      </c>
      <c r="DZ1">
        <v>4.5798625744347632</v>
      </c>
      <c r="EA1">
        <v>4.6373204314356338</v>
      </c>
      <c r="EB1">
        <v>3.3318004526035359</v>
      </c>
      <c r="EC1">
        <v>3.3238356830608331</v>
      </c>
      <c r="ED1">
        <v>3.4295052275311249</v>
      </c>
      <c r="EE1">
        <v>3.2102434277413359</v>
      </c>
      <c r="EF1">
        <v>3.047301412080178</v>
      </c>
      <c r="EG1">
        <v>4.4443748546723238</v>
      </c>
      <c r="EH1">
        <v>4.6220749481783372</v>
      </c>
      <c r="EI1">
        <v>4.2546028175781831</v>
      </c>
      <c r="EJ1">
        <v>4.1615720890594794</v>
      </c>
      <c r="EK1">
        <v>4.0386693411113592</v>
      </c>
      <c r="EL1">
        <v>3.0872631460127469</v>
      </c>
      <c r="EM1">
        <v>3.158937497105017</v>
      </c>
      <c r="EN1">
        <v>2.9524786010358368</v>
      </c>
      <c r="EO1">
        <v>3.0769518980162012</v>
      </c>
      <c r="EP1">
        <v>3.1182926945182312</v>
      </c>
      <c r="EQ1">
        <v>3.93298667625369</v>
      </c>
      <c r="ER1">
        <v>3.9613770480142509</v>
      </c>
      <c r="ES1">
        <v>3.86508031185517</v>
      </c>
      <c r="ET1">
        <v>4.8978543386712241</v>
      </c>
      <c r="EU1">
        <v>3.971097190478686</v>
      </c>
      <c r="EV1">
        <v>3.2026894606155261</v>
      </c>
      <c r="EW1">
        <v>3.1128921778853371</v>
      </c>
      <c r="EX1">
        <v>3.105032112907061</v>
      </c>
      <c r="EY1">
        <v>3.1241434945935138</v>
      </c>
      <c r="EZ1">
        <v>2.951037063920769</v>
      </c>
      <c r="FA1">
        <v>3.8620588710634061</v>
      </c>
      <c r="FB1">
        <v>4.0270740307513266</v>
      </c>
      <c r="FC1">
        <v>3.7374098220571921</v>
      </c>
      <c r="FD1">
        <v>3.6457644967238729</v>
      </c>
      <c r="FE1">
        <v>3.6709427813356958</v>
      </c>
      <c r="FF1">
        <v>2.858380903976605</v>
      </c>
      <c r="FG1">
        <v>2.831215325838794</v>
      </c>
      <c r="FH1">
        <v>2.964589446423219</v>
      </c>
      <c r="FI1">
        <v>2.8835253964080101</v>
      </c>
      <c r="FJ1">
        <v>2.9465558038248738</v>
      </c>
      <c r="FK1">
        <v>3.634642269592383</v>
      </c>
      <c r="FL1">
        <v>3.5346943392075301</v>
      </c>
      <c r="FM1">
        <v>3.5048665710986069</v>
      </c>
      <c r="FN1">
        <v>3.56605831870186</v>
      </c>
      <c r="FO1">
        <v>3.2391628733995579</v>
      </c>
      <c r="FP1">
        <v>2.6720846680243668</v>
      </c>
      <c r="FQ1">
        <v>2.6247207547138669</v>
      </c>
      <c r="FR1">
        <v>2.5731927962299701</v>
      </c>
      <c r="FS1">
        <v>2.745027610192508</v>
      </c>
      <c r="FT1">
        <v>2.567890771071311</v>
      </c>
      <c r="FU1">
        <v>3.8438346073758898</v>
      </c>
      <c r="FV1">
        <v>3.1932862827286228</v>
      </c>
      <c r="FW1">
        <v>3.193913528190619</v>
      </c>
      <c r="FX1">
        <v>3.052693716302429</v>
      </c>
      <c r="FY1">
        <v>2.962458811929106</v>
      </c>
      <c r="FZ1">
        <v>2.6227823211317669</v>
      </c>
      <c r="GA1">
        <v>2.48152804943006</v>
      </c>
      <c r="GB1">
        <v>2.7464535028646879</v>
      </c>
      <c r="GC1">
        <v>2.4893799971304271</v>
      </c>
      <c r="GD1">
        <v>2.3679685450708119</v>
      </c>
      <c r="GE1">
        <v>3.309173134200198</v>
      </c>
      <c r="GF1">
        <v>3.1382302988060662</v>
      </c>
      <c r="GG1">
        <v>2.9671826039889262</v>
      </c>
      <c r="GH1">
        <v>3.0611580778744738</v>
      </c>
      <c r="GI1">
        <v>2.9287508627996619</v>
      </c>
      <c r="GJ1">
        <v>2.5249043476744899</v>
      </c>
      <c r="GK1">
        <v>2.3546443441805809</v>
      </c>
      <c r="GL1">
        <v>2.238706622556343</v>
      </c>
      <c r="GM1">
        <v>2.2147190078905439</v>
      </c>
      <c r="GN1">
        <v>2.3184823687369138</v>
      </c>
      <c r="GO1">
        <v>2.837088609601186</v>
      </c>
      <c r="GP1">
        <v>2.8152496128403302</v>
      </c>
      <c r="GQ1">
        <v>2.9284592022199329</v>
      </c>
      <c r="GR1">
        <v>3.171152700119046</v>
      </c>
      <c r="GS1">
        <v>2.7806523381491428</v>
      </c>
      <c r="GT1">
        <v>2.272091291877183</v>
      </c>
      <c r="GU1">
        <v>2.2690004708359779</v>
      </c>
      <c r="GV1">
        <v>2.2581524632044729</v>
      </c>
      <c r="GW1">
        <v>2.1886121786728352</v>
      </c>
      <c r="GX1">
        <v>2.2150688630365059</v>
      </c>
      <c r="GY1">
        <v>2.779844719679283</v>
      </c>
      <c r="GZ1">
        <v>2.6142884096511789</v>
      </c>
      <c r="HA1">
        <v>2.5532552393843471</v>
      </c>
      <c r="HB1">
        <v>2.6581409683525909</v>
      </c>
      <c r="HC1">
        <v>2.572374018694358</v>
      </c>
      <c r="HD1">
        <v>2.1012436402818961</v>
      </c>
      <c r="HE1">
        <v>2.4110335402556129</v>
      </c>
      <c r="HF1">
        <v>2.2177741471713799</v>
      </c>
      <c r="HG1">
        <v>2.2978227955423578</v>
      </c>
      <c r="HH1">
        <v>2.1750892088295801</v>
      </c>
      <c r="HI1">
        <v>2.6572920409493359</v>
      </c>
      <c r="HJ1">
        <v>2.5081135151835801</v>
      </c>
      <c r="HK1">
        <v>2.4762461777140321</v>
      </c>
      <c r="HL1">
        <v>2.5182925853179592</v>
      </c>
      <c r="HM1">
        <v>2.4929253369914912</v>
      </c>
      <c r="HN1">
        <v>2.1108451875597609</v>
      </c>
      <c r="HO1">
        <v>2.0517053776100602</v>
      </c>
      <c r="HP1">
        <v>2.0974089313133528</v>
      </c>
      <c r="HQ1">
        <v>2.0904428126152999</v>
      </c>
      <c r="HR1">
        <v>2.0325440895765441</v>
      </c>
      <c r="HS1">
        <v>3.201941643378301</v>
      </c>
      <c r="HT1">
        <v>3.6072247430385049</v>
      </c>
      <c r="HU1">
        <v>4.2381367089548254</v>
      </c>
      <c r="HV1">
        <v>4.7713508209309419</v>
      </c>
      <c r="HW1">
        <v>5.4571641416678451</v>
      </c>
      <c r="HX1">
        <v>5.8478058663936547</v>
      </c>
      <c r="HY1">
        <v>6.4095429239931203</v>
      </c>
      <c r="HZ1">
        <v>6.8570157509263394</v>
      </c>
      <c r="IA1">
        <v>7.5179977331266983</v>
      </c>
      <c r="IB1">
        <v>8.0875711636121306</v>
      </c>
      <c r="IC1">
        <v>8.681518761683213</v>
      </c>
      <c r="ID1">
        <v>9.2322705038475732</v>
      </c>
      <c r="IE1">
        <v>9.7890419529817816</v>
      </c>
      <c r="IF1">
        <v>10.356209995010881</v>
      </c>
      <c r="IG1">
        <v>10.86532822020563</v>
      </c>
      <c r="IH1">
        <v>11.35354204395315</v>
      </c>
      <c r="II1">
        <v>11.86682231786974</v>
      </c>
      <c r="IJ1">
        <v>12.30162665707685</v>
      </c>
      <c r="IK1">
        <v>12.794045233500571</v>
      </c>
      <c r="IL1">
        <v>13.284753470598989</v>
      </c>
      <c r="IM1">
        <v>13.759255104357759</v>
      </c>
      <c r="IN1">
        <v>14.09607441239841</v>
      </c>
      <c r="IO1">
        <v>14.542154434624869</v>
      </c>
      <c r="IP1">
        <v>14.970256379648131</v>
      </c>
      <c r="IQ1">
        <v>15.396787146450579</v>
      </c>
      <c r="IR1">
        <v>14.4176954376235</v>
      </c>
      <c r="IS1">
        <v>13.37615071439868</v>
      </c>
      <c r="IT1">
        <v>12.353996578037069</v>
      </c>
      <c r="IU1">
        <v>11.392685297517319</v>
      </c>
      <c r="IV1">
        <v>10.459547582784881</v>
      </c>
      <c r="IW1">
        <v>9.5905861736118805</v>
      </c>
      <c r="IX1">
        <v>8.7211362871323121</v>
      </c>
      <c r="IY1">
        <v>7.9336564719783</v>
      </c>
      <c r="IZ1">
        <v>6.9894874795915829</v>
      </c>
      <c r="JA1">
        <v>6.253870184061709</v>
      </c>
      <c r="JB1">
        <v>5.4757785896077804</v>
      </c>
      <c r="JC1">
        <v>4.9224340799530637</v>
      </c>
      <c r="JD1">
        <v>4.1430106537351286</v>
      </c>
      <c r="JE1">
        <v>3.5525662211652942</v>
      </c>
      <c r="JF1">
        <v>3.0232522856899822</v>
      </c>
      <c r="JG1">
        <v>2.540281979803273</v>
      </c>
      <c r="JH1">
        <v>2.2243053679877649</v>
      </c>
      <c r="JI1">
        <v>1.9280115477071751</v>
      </c>
      <c r="JJ1">
        <v>2.1220720950342069</v>
      </c>
      <c r="JK1">
        <v>2.313978605304897</v>
      </c>
      <c r="JL1">
        <v>2.130551458060252</v>
      </c>
      <c r="JM1">
        <v>2.7447485849872209</v>
      </c>
      <c r="JN1">
        <v>1.921140586769025</v>
      </c>
      <c r="JO1">
        <v>1.919282159838791</v>
      </c>
      <c r="JP1">
        <v>1.8216243663076139</v>
      </c>
      <c r="JQ1">
        <v>3.0042063074053358</v>
      </c>
      <c r="JR1">
        <v>2.5163674469101518</v>
      </c>
      <c r="JS1">
        <v>3.147296616523902</v>
      </c>
      <c r="JT1">
        <v>2.584190826695218</v>
      </c>
      <c r="JU1">
        <v>1.9304538400312681</v>
      </c>
      <c r="JV1">
        <v>2.1374893468243168</v>
      </c>
      <c r="JW1">
        <v>2.0749112234285318</v>
      </c>
      <c r="JX1">
        <v>2.2674157432186681</v>
      </c>
      <c r="JY1">
        <v>2.5185445446153709</v>
      </c>
      <c r="JZ1">
        <v>2.9846245887951959</v>
      </c>
      <c r="KA1">
        <v>3.4737031523039619</v>
      </c>
      <c r="KB1">
        <v>3.780850720403611</v>
      </c>
      <c r="KC1">
        <v>4.6521515166583143</v>
      </c>
      <c r="KD1">
        <v>5.0924630205149244</v>
      </c>
      <c r="KE1">
        <v>5.2075384932466529</v>
      </c>
      <c r="KF1">
        <v>6.1680267750461031</v>
      </c>
      <c r="KG1">
        <v>6.6535002893714736</v>
      </c>
      <c r="KH1">
        <v>7.2981568351842618</v>
      </c>
      <c r="KI1">
        <v>7.8574003960686971</v>
      </c>
      <c r="KJ1">
        <v>8.438758524186861</v>
      </c>
      <c r="KK1">
        <v>8.8886871821711892</v>
      </c>
      <c r="KL1">
        <v>9.446202017635704</v>
      </c>
      <c r="KM1">
        <v>9.9854869431399091</v>
      </c>
      <c r="KN1">
        <v>10.454513668044781</v>
      </c>
    </row>
    <row r="2" spans="1:300" x14ac:dyDescent="0.3">
      <c r="A2">
        <v>6</v>
      </c>
      <c r="B2">
        <v>8</v>
      </c>
      <c r="C2">
        <v>8</v>
      </c>
      <c r="D2">
        <v>8</v>
      </c>
      <c r="E2">
        <v>8</v>
      </c>
      <c r="F2">
        <v>8</v>
      </c>
      <c r="G2">
        <v>6</v>
      </c>
      <c r="H2">
        <v>6</v>
      </c>
      <c r="I2">
        <v>6</v>
      </c>
      <c r="J2">
        <v>6</v>
      </c>
      <c r="K2">
        <v>6</v>
      </c>
      <c r="L2">
        <v>8</v>
      </c>
      <c r="M2">
        <v>8</v>
      </c>
      <c r="N2">
        <v>8</v>
      </c>
      <c r="O2">
        <v>8</v>
      </c>
      <c r="P2">
        <v>8</v>
      </c>
      <c r="Q2">
        <v>6</v>
      </c>
      <c r="R2">
        <v>6</v>
      </c>
      <c r="S2">
        <v>6</v>
      </c>
      <c r="T2">
        <v>6</v>
      </c>
      <c r="U2">
        <v>6</v>
      </c>
      <c r="V2">
        <v>8</v>
      </c>
      <c r="W2">
        <v>8</v>
      </c>
      <c r="X2">
        <v>8</v>
      </c>
      <c r="Y2">
        <v>8</v>
      </c>
      <c r="Z2">
        <v>8</v>
      </c>
      <c r="AA2">
        <v>6</v>
      </c>
      <c r="AB2">
        <v>6</v>
      </c>
      <c r="AC2">
        <v>6</v>
      </c>
      <c r="AD2">
        <v>6</v>
      </c>
      <c r="AE2">
        <v>6</v>
      </c>
      <c r="AF2">
        <v>8</v>
      </c>
      <c r="AG2">
        <v>8</v>
      </c>
      <c r="AH2">
        <v>8</v>
      </c>
      <c r="AI2">
        <v>8</v>
      </c>
      <c r="AJ2">
        <v>8</v>
      </c>
      <c r="AK2">
        <v>6</v>
      </c>
      <c r="AL2">
        <v>6</v>
      </c>
      <c r="AM2">
        <v>6</v>
      </c>
      <c r="AN2">
        <v>6</v>
      </c>
      <c r="AO2">
        <v>6</v>
      </c>
      <c r="AP2">
        <v>8</v>
      </c>
      <c r="AQ2">
        <v>8</v>
      </c>
      <c r="AR2">
        <v>8</v>
      </c>
      <c r="AS2">
        <v>8</v>
      </c>
      <c r="AT2">
        <v>8</v>
      </c>
      <c r="AU2">
        <v>6</v>
      </c>
      <c r="AV2">
        <v>6</v>
      </c>
      <c r="AW2">
        <v>6</v>
      </c>
      <c r="AX2">
        <v>6</v>
      </c>
      <c r="AY2">
        <v>6</v>
      </c>
      <c r="AZ2">
        <v>8</v>
      </c>
      <c r="BA2">
        <v>8</v>
      </c>
      <c r="BB2">
        <v>8</v>
      </c>
      <c r="BC2">
        <v>8</v>
      </c>
      <c r="BD2">
        <v>8</v>
      </c>
      <c r="BE2">
        <v>6</v>
      </c>
      <c r="BF2">
        <v>6</v>
      </c>
      <c r="BG2">
        <v>6</v>
      </c>
      <c r="BH2">
        <v>6</v>
      </c>
      <c r="BI2">
        <v>6</v>
      </c>
      <c r="BJ2">
        <v>8</v>
      </c>
      <c r="BK2">
        <v>8</v>
      </c>
      <c r="BL2">
        <v>8</v>
      </c>
      <c r="BM2">
        <v>8</v>
      </c>
      <c r="BN2">
        <v>8</v>
      </c>
      <c r="BO2">
        <v>6</v>
      </c>
      <c r="BP2">
        <v>6</v>
      </c>
      <c r="BQ2">
        <v>6</v>
      </c>
      <c r="BR2">
        <v>6</v>
      </c>
      <c r="BS2">
        <v>6</v>
      </c>
      <c r="BT2">
        <v>8</v>
      </c>
      <c r="BU2">
        <v>8</v>
      </c>
      <c r="BV2">
        <v>8</v>
      </c>
      <c r="BW2">
        <v>8</v>
      </c>
      <c r="BX2">
        <v>8</v>
      </c>
      <c r="BY2">
        <v>6</v>
      </c>
      <c r="BZ2">
        <v>6</v>
      </c>
      <c r="CA2">
        <v>6</v>
      </c>
      <c r="CB2">
        <v>6</v>
      </c>
      <c r="CC2">
        <v>6</v>
      </c>
      <c r="CD2">
        <v>8</v>
      </c>
      <c r="CE2">
        <v>8</v>
      </c>
      <c r="CF2">
        <v>8</v>
      </c>
      <c r="CG2">
        <v>8</v>
      </c>
      <c r="CH2">
        <v>8</v>
      </c>
      <c r="CI2">
        <v>6</v>
      </c>
      <c r="CJ2">
        <v>6</v>
      </c>
      <c r="CK2">
        <v>6</v>
      </c>
      <c r="CL2">
        <v>6</v>
      </c>
      <c r="CM2">
        <v>6</v>
      </c>
      <c r="CN2">
        <v>8</v>
      </c>
      <c r="CO2">
        <v>8</v>
      </c>
      <c r="CP2">
        <v>8</v>
      </c>
      <c r="CQ2">
        <v>8</v>
      </c>
      <c r="CR2">
        <v>8</v>
      </c>
      <c r="CS2">
        <v>6</v>
      </c>
      <c r="CT2">
        <v>6</v>
      </c>
      <c r="CU2">
        <v>6</v>
      </c>
      <c r="CV2">
        <v>6</v>
      </c>
      <c r="CW2">
        <v>6</v>
      </c>
      <c r="CX2">
        <v>8</v>
      </c>
      <c r="CY2">
        <v>8</v>
      </c>
      <c r="CZ2">
        <v>8</v>
      </c>
      <c r="DA2">
        <v>8</v>
      </c>
      <c r="DB2">
        <v>8</v>
      </c>
      <c r="DC2">
        <v>6</v>
      </c>
      <c r="DD2">
        <v>6</v>
      </c>
      <c r="DE2">
        <v>6</v>
      </c>
      <c r="DF2">
        <v>6</v>
      </c>
      <c r="DG2">
        <v>6</v>
      </c>
      <c r="DH2">
        <v>8</v>
      </c>
      <c r="DI2">
        <v>8</v>
      </c>
      <c r="DJ2">
        <v>8</v>
      </c>
      <c r="DK2">
        <v>8</v>
      </c>
      <c r="DL2">
        <v>8</v>
      </c>
      <c r="DM2">
        <v>6</v>
      </c>
      <c r="DN2">
        <v>6</v>
      </c>
      <c r="DO2">
        <v>6</v>
      </c>
      <c r="DP2">
        <v>6</v>
      </c>
      <c r="DQ2">
        <v>6</v>
      </c>
      <c r="DR2">
        <v>8</v>
      </c>
      <c r="DS2">
        <v>8</v>
      </c>
      <c r="DT2">
        <v>8</v>
      </c>
      <c r="DU2">
        <v>8</v>
      </c>
      <c r="DV2">
        <v>8</v>
      </c>
      <c r="DW2">
        <v>6</v>
      </c>
      <c r="DX2">
        <v>6</v>
      </c>
      <c r="DY2">
        <v>6</v>
      </c>
      <c r="DZ2">
        <v>6</v>
      </c>
      <c r="EA2">
        <v>6</v>
      </c>
      <c r="EB2">
        <v>8</v>
      </c>
      <c r="EC2">
        <v>8</v>
      </c>
      <c r="ED2">
        <v>8</v>
      </c>
      <c r="EE2">
        <v>8</v>
      </c>
      <c r="EF2">
        <v>8</v>
      </c>
      <c r="EG2">
        <v>6</v>
      </c>
      <c r="EH2">
        <v>6</v>
      </c>
      <c r="EI2">
        <v>6</v>
      </c>
      <c r="EJ2">
        <v>6</v>
      </c>
      <c r="EK2">
        <v>6</v>
      </c>
      <c r="EL2">
        <v>8</v>
      </c>
      <c r="EM2">
        <v>8</v>
      </c>
      <c r="EN2">
        <v>8</v>
      </c>
      <c r="EO2">
        <v>8</v>
      </c>
      <c r="EP2">
        <v>8</v>
      </c>
      <c r="EQ2">
        <v>6</v>
      </c>
      <c r="ER2">
        <v>6</v>
      </c>
      <c r="ES2">
        <v>6</v>
      </c>
      <c r="ET2">
        <v>6</v>
      </c>
      <c r="EU2">
        <v>6</v>
      </c>
      <c r="EV2">
        <v>8</v>
      </c>
      <c r="EW2">
        <v>8</v>
      </c>
      <c r="EX2">
        <v>8</v>
      </c>
      <c r="EY2">
        <v>8</v>
      </c>
      <c r="EZ2">
        <v>8</v>
      </c>
      <c r="FA2">
        <v>6</v>
      </c>
      <c r="FB2">
        <v>6</v>
      </c>
      <c r="FC2">
        <v>6</v>
      </c>
      <c r="FD2">
        <v>6</v>
      </c>
      <c r="FE2">
        <v>6</v>
      </c>
      <c r="FF2">
        <v>8</v>
      </c>
      <c r="FG2">
        <v>8</v>
      </c>
      <c r="FH2">
        <v>8</v>
      </c>
      <c r="FI2">
        <v>8</v>
      </c>
      <c r="FJ2">
        <v>8</v>
      </c>
      <c r="FK2">
        <v>6</v>
      </c>
      <c r="FL2">
        <v>6</v>
      </c>
      <c r="FM2">
        <v>6</v>
      </c>
      <c r="FN2">
        <v>6</v>
      </c>
      <c r="FO2">
        <v>6</v>
      </c>
      <c r="FP2">
        <v>8</v>
      </c>
      <c r="FQ2">
        <v>8</v>
      </c>
      <c r="FR2">
        <v>8</v>
      </c>
      <c r="FS2">
        <v>8</v>
      </c>
      <c r="FT2">
        <v>8</v>
      </c>
      <c r="FU2">
        <v>6</v>
      </c>
      <c r="FV2">
        <v>6</v>
      </c>
      <c r="FW2">
        <v>6</v>
      </c>
      <c r="FX2">
        <v>6</v>
      </c>
      <c r="FY2">
        <v>6</v>
      </c>
      <c r="FZ2">
        <v>8</v>
      </c>
      <c r="GA2">
        <v>8</v>
      </c>
      <c r="GB2">
        <v>8</v>
      </c>
      <c r="GC2">
        <v>8</v>
      </c>
      <c r="GD2">
        <v>8</v>
      </c>
      <c r="GE2">
        <v>6</v>
      </c>
      <c r="GF2">
        <v>6</v>
      </c>
      <c r="GG2">
        <v>6</v>
      </c>
      <c r="GH2">
        <v>6</v>
      </c>
      <c r="GI2">
        <v>6</v>
      </c>
      <c r="GJ2">
        <v>8</v>
      </c>
      <c r="GK2">
        <v>8</v>
      </c>
      <c r="GL2">
        <v>8</v>
      </c>
      <c r="GM2">
        <v>8</v>
      </c>
      <c r="GN2">
        <v>8</v>
      </c>
      <c r="GO2">
        <v>6</v>
      </c>
      <c r="GP2">
        <v>6</v>
      </c>
      <c r="GQ2">
        <v>6</v>
      </c>
      <c r="GR2">
        <v>6</v>
      </c>
      <c r="GS2">
        <v>6</v>
      </c>
      <c r="GT2">
        <v>8</v>
      </c>
      <c r="GU2">
        <v>8</v>
      </c>
      <c r="GV2">
        <v>8</v>
      </c>
      <c r="GW2">
        <v>8</v>
      </c>
      <c r="GX2">
        <v>8</v>
      </c>
      <c r="GY2">
        <v>6</v>
      </c>
      <c r="GZ2">
        <v>6</v>
      </c>
      <c r="HA2">
        <v>6</v>
      </c>
      <c r="HB2">
        <v>6</v>
      </c>
      <c r="HC2">
        <v>6</v>
      </c>
      <c r="HD2">
        <v>8</v>
      </c>
      <c r="HE2">
        <v>8</v>
      </c>
      <c r="HF2">
        <v>8</v>
      </c>
      <c r="HG2">
        <v>8</v>
      </c>
      <c r="HH2">
        <v>8</v>
      </c>
      <c r="HI2">
        <v>6</v>
      </c>
      <c r="HJ2">
        <v>6</v>
      </c>
      <c r="HK2">
        <v>6</v>
      </c>
      <c r="HL2">
        <v>6</v>
      </c>
      <c r="HM2">
        <v>6</v>
      </c>
      <c r="HN2">
        <v>8</v>
      </c>
      <c r="HO2">
        <v>8</v>
      </c>
      <c r="HP2">
        <v>8</v>
      </c>
      <c r="HQ2">
        <v>8</v>
      </c>
      <c r="HR2">
        <v>8</v>
      </c>
      <c r="HS2">
        <v>5.92</v>
      </c>
      <c r="HT2">
        <v>5.84</v>
      </c>
      <c r="HU2">
        <v>5.76</v>
      </c>
      <c r="HV2">
        <v>5.68</v>
      </c>
      <c r="HW2">
        <v>5.6</v>
      </c>
      <c r="HX2">
        <v>5.52</v>
      </c>
      <c r="HY2">
        <v>5.44</v>
      </c>
      <c r="HZ2">
        <v>5.3599999999999994</v>
      </c>
      <c r="IA2">
        <v>5.2799999999999994</v>
      </c>
      <c r="IB2">
        <v>5.1999999999999993</v>
      </c>
      <c r="IC2">
        <v>5.1199999999999992</v>
      </c>
      <c r="ID2">
        <v>5.0399999999999991</v>
      </c>
      <c r="IE2">
        <v>4.9599999999999991</v>
      </c>
      <c r="IF2">
        <v>4.879999999999999</v>
      </c>
      <c r="IG2">
        <v>4.7999999999999989</v>
      </c>
      <c r="IH2">
        <v>4.7199999999999989</v>
      </c>
      <c r="II2">
        <v>4.6399999999999988</v>
      </c>
      <c r="IJ2">
        <v>4.5599999999999987</v>
      </c>
      <c r="IK2">
        <v>4.4799999999999986</v>
      </c>
      <c r="IL2">
        <v>4.3999999999999986</v>
      </c>
      <c r="IM2">
        <v>4.3199999999999994</v>
      </c>
      <c r="IN2">
        <v>4.2399999999999984</v>
      </c>
      <c r="IO2">
        <v>4.1599999999999984</v>
      </c>
      <c r="IP2">
        <v>4.0799999999999983</v>
      </c>
      <c r="IQ2">
        <v>3.9999999999999978</v>
      </c>
      <c r="IR2">
        <v>4.0799999999999983</v>
      </c>
      <c r="IS2">
        <v>4.1599999999999984</v>
      </c>
      <c r="IT2">
        <v>4.2399999999999984</v>
      </c>
      <c r="IU2">
        <v>4.3199999999999994</v>
      </c>
      <c r="IV2">
        <v>4.3999999999999986</v>
      </c>
      <c r="IW2">
        <v>4.4799999999999986</v>
      </c>
      <c r="IX2">
        <v>4.5599999999999987</v>
      </c>
      <c r="IY2">
        <v>4.6399999999999988</v>
      </c>
      <c r="IZ2">
        <v>4.7199999999999989</v>
      </c>
      <c r="JA2">
        <v>4.7999999999999989</v>
      </c>
      <c r="JB2">
        <v>4.879999999999999</v>
      </c>
      <c r="JC2">
        <v>4.9599999999999991</v>
      </c>
      <c r="JD2">
        <v>5.0399999999999991</v>
      </c>
      <c r="JE2">
        <v>5.1199999999999992</v>
      </c>
      <c r="JF2">
        <v>5.1999999999999993</v>
      </c>
      <c r="JG2">
        <v>5.2799999999999994</v>
      </c>
      <c r="JH2">
        <v>5.3599999999999994</v>
      </c>
      <c r="JI2">
        <v>5.44</v>
      </c>
      <c r="JJ2">
        <v>5.52</v>
      </c>
      <c r="JK2">
        <v>5.6</v>
      </c>
      <c r="JL2">
        <v>5.68</v>
      </c>
      <c r="JM2">
        <v>5.76</v>
      </c>
      <c r="JN2">
        <v>5.84</v>
      </c>
      <c r="JO2">
        <v>5.92</v>
      </c>
      <c r="JP2">
        <v>6</v>
      </c>
      <c r="JQ2">
        <v>5.92</v>
      </c>
      <c r="JR2">
        <v>5.84</v>
      </c>
      <c r="JS2">
        <v>5.76</v>
      </c>
      <c r="JT2">
        <v>5.68</v>
      </c>
      <c r="JU2">
        <v>5.6</v>
      </c>
      <c r="JV2">
        <v>5.52</v>
      </c>
      <c r="JW2">
        <v>5.44</v>
      </c>
      <c r="JX2">
        <v>5.3599999999999994</v>
      </c>
      <c r="JY2">
        <v>5.2799999999999994</v>
      </c>
      <c r="JZ2">
        <v>5.1999999999999993</v>
      </c>
      <c r="KA2">
        <v>5.1199999999999992</v>
      </c>
      <c r="KB2">
        <v>5.0399999999999991</v>
      </c>
      <c r="KC2">
        <v>4.9599999999999991</v>
      </c>
      <c r="KD2">
        <v>4.879999999999999</v>
      </c>
      <c r="KE2">
        <v>4.7999999999999989</v>
      </c>
      <c r="KF2">
        <v>4.7199999999999989</v>
      </c>
      <c r="KG2">
        <v>4.6399999999999988</v>
      </c>
      <c r="KH2">
        <v>4.5599999999999987</v>
      </c>
      <c r="KI2">
        <v>4.4799999999999986</v>
      </c>
      <c r="KJ2">
        <v>4.3999999999999986</v>
      </c>
      <c r="KK2">
        <v>4.3199999999999994</v>
      </c>
      <c r="KL2">
        <v>4.2399999999999984</v>
      </c>
      <c r="KM2">
        <v>4.1599999999999984</v>
      </c>
      <c r="KN2">
        <v>4.0799999999999983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2021-02-24T12:15:48Z</dcterms:created>
  <dcterms:modified xsi:type="dcterms:W3CDTF">2021-02-24T12:17:22Z</dcterms:modified>
</cp:coreProperties>
</file>