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400\"/>
    </mc:Choice>
  </mc:AlternateContent>
  <xr:revisionPtr revIDLastSave="0" documentId="13_ncr:1_{83C4F94A-CED7-46A3-9F25-BFF43789EE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main!$A$1:$DU$1</c:f>
              <c:numCache>
                <c:formatCode>General</c:formatCode>
                <c:ptCount val="125"/>
                <c:pt idx="0">
                  <c:v>91.799999999999372</c:v>
                </c:pt>
                <c:pt idx="1">
                  <c:v>22.443506087547021</c:v>
                </c:pt>
                <c:pt idx="2">
                  <c:v>14.02042708335413</c:v>
                </c:pt>
                <c:pt idx="3">
                  <c:v>11.97094508619255</c:v>
                </c:pt>
                <c:pt idx="4">
                  <c:v>7.8908650752744434</c:v>
                </c:pt>
                <c:pt idx="5">
                  <c:v>6.6425505387267654</c:v>
                </c:pt>
                <c:pt idx="6">
                  <c:v>15.984318881802119</c:v>
                </c:pt>
                <c:pt idx="7">
                  <c:v>13.54664655326668</c:v>
                </c:pt>
                <c:pt idx="8">
                  <c:v>12.119394783412369</c:v>
                </c:pt>
                <c:pt idx="9">
                  <c:v>10.596310392199561</c:v>
                </c:pt>
                <c:pt idx="10">
                  <c:v>9.9007142108193342</c:v>
                </c:pt>
                <c:pt idx="11">
                  <c:v>9.4739353927614918</c:v>
                </c:pt>
                <c:pt idx="12">
                  <c:v>8.8017511015620471</c:v>
                </c:pt>
                <c:pt idx="13">
                  <c:v>8.3516142439504293</c:v>
                </c:pt>
                <c:pt idx="14">
                  <c:v>8.0358194512103331</c:v>
                </c:pt>
                <c:pt idx="15">
                  <c:v>7.6769769596244526</c:v>
                </c:pt>
                <c:pt idx="16">
                  <c:v>10.666724722103959</c:v>
                </c:pt>
                <c:pt idx="17">
                  <c:v>10.404981116848329</c:v>
                </c:pt>
                <c:pt idx="18">
                  <c:v>9.2931262764611571</c:v>
                </c:pt>
                <c:pt idx="19">
                  <c:v>8.8622349990936478</c:v>
                </c:pt>
                <c:pt idx="20">
                  <c:v>8.3483698298641595</c:v>
                </c:pt>
                <c:pt idx="21">
                  <c:v>8.864010950379912</c:v>
                </c:pt>
                <c:pt idx="22">
                  <c:v>8.62723150603723</c:v>
                </c:pt>
                <c:pt idx="23">
                  <c:v>8.264469894211679</c:v>
                </c:pt>
                <c:pt idx="24">
                  <c:v>7.7661476429555192</c:v>
                </c:pt>
                <c:pt idx="25">
                  <c:v>7.338311152708437</c:v>
                </c:pt>
                <c:pt idx="26">
                  <c:v>9.5401956622190678</c:v>
                </c:pt>
                <c:pt idx="27">
                  <c:v>9.2183769764498322</c:v>
                </c:pt>
                <c:pt idx="28">
                  <c:v>8.7244365172186669</c:v>
                </c:pt>
                <c:pt idx="29">
                  <c:v>8.5021364096719445</c:v>
                </c:pt>
                <c:pt idx="30">
                  <c:v>8.3471010718847864</c:v>
                </c:pt>
                <c:pt idx="31">
                  <c:v>8.6709658430877408</c:v>
                </c:pt>
                <c:pt idx="32">
                  <c:v>8.5363839948382605</c:v>
                </c:pt>
                <c:pt idx="33">
                  <c:v>8.4580397578206359</c:v>
                </c:pt>
                <c:pt idx="34">
                  <c:v>8.2748124807107235</c:v>
                </c:pt>
                <c:pt idx="35">
                  <c:v>7.9227059208260986</c:v>
                </c:pt>
                <c:pt idx="36">
                  <c:v>8.9121915489547501</c:v>
                </c:pt>
                <c:pt idx="37">
                  <c:v>8.623834520923749</c:v>
                </c:pt>
                <c:pt idx="38">
                  <c:v>8.3040096203170073</c:v>
                </c:pt>
                <c:pt idx="39">
                  <c:v>7.7802105994870674</c:v>
                </c:pt>
                <c:pt idx="40">
                  <c:v>7.426012291693775</c:v>
                </c:pt>
                <c:pt idx="41">
                  <c:v>8.5388845639047819</c:v>
                </c:pt>
                <c:pt idx="42">
                  <c:v>8.0556214720341259</c:v>
                </c:pt>
                <c:pt idx="43">
                  <c:v>7.7891852723476021</c:v>
                </c:pt>
                <c:pt idx="44">
                  <c:v>7.8044422027697218</c:v>
                </c:pt>
                <c:pt idx="45">
                  <c:v>7.4298980740291958</c:v>
                </c:pt>
                <c:pt idx="46">
                  <c:v>7.8548645443181107</c:v>
                </c:pt>
                <c:pt idx="47">
                  <c:v>8.0158751187758792</c:v>
                </c:pt>
                <c:pt idx="48">
                  <c:v>7.4956486125666606</c:v>
                </c:pt>
                <c:pt idx="49">
                  <c:v>7.2105937775964639</c:v>
                </c:pt>
                <c:pt idx="50">
                  <c:v>6.9928958952952884</c:v>
                </c:pt>
                <c:pt idx="51">
                  <c:v>7.8067612200516798</c:v>
                </c:pt>
                <c:pt idx="52">
                  <c:v>7.5236681079550278</c:v>
                </c:pt>
                <c:pt idx="53">
                  <c:v>7.7883823679106428</c:v>
                </c:pt>
                <c:pt idx="54">
                  <c:v>7.1471913559105316</c:v>
                </c:pt>
                <c:pt idx="55">
                  <c:v>7.0563841571992327</c:v>
                </c:pt>
                <c:pt idx="56">
                  <c:v>7.2192921740588742</c:v>
                </c:pt>
                <c:pt idx="57">
                  <c:v>7.0097943152331856</c:v>
                </c:pt>
                <c:pt idx="58">
                  <c:v>6.6475012478173294</c:v>
                </c:pt>
                <c:pt idx="59">
                  <c:v>6.9402241862119673</c:v>
                </c:pt>
                <c:pt idx="60">
                  <c:v>6.7644173486376751</c:v>
                </c:pt>
                <c:pt idx="61">
                  <c:v>7.3727783426183109</c:v>
                </c:pt>
                <c:pt idx="62">
                  <c:v>7.1897578263845148</c:v>
                </c:pt>
                <c:pt idx="63">
                  <c:v>6.7131444436065362</c:v>
                </c:pt>
                <c:pt idx="64">
                  <c:v>7.0294109118123256</c:v>
                </c:pt>
                <c:pt idx="65">
                  <c:v>6.8392697419501713</c:v>
                </c:pt>
                <c:pt idx="66">
                  <c:v>6.9073103104612343</c:v>
                </c:pt>
                <c:pt idx="67">
                  <c:v>6.9717528521200114</c:v>
                </c:pt>
                <c:pt idx="68">
                  <c:v>6.5423257899357736</c:v>
                </c:pt>
                <c:pt idx="69">
                  <c:v>6.4581132700388988</c:v>
                </c:pt>
                <c:pt idx="70">
                  <c:v>6.5430373426086357</c:v>
                </c:pt>
                <c:pt idx="71">
                  <c:v>7.3377106702173212</c:v>
                </c:pt>
                <c:pt idx="72">
                  <c:v>7.0005210288967854</c:v>
                </c:pt>
                <c:pt idx="73">
                  <c:v>6.7551593053616186</c:v>
                </c:pt>
                <c:pt idx="74">
                  <c:v>6.8267378885159937</c:v>
                </c:pt>
                <c:pt idx="75">
                  <c:v>6.558970086753976</c:v>
                </c:pt>
                <c:pt idx="76">
                  <c:v>6.4447199261918744</c:v>
                </c:pt>
                <c:pt idx="77">
                  <c:v>6.247675700518478</c:v>
                </c:pt>
                <c:pt idx="78">
                  <c:v>6.6383523241130433</c:v>
                </c:pt>
                <c:pt idx="79">
                  <c:v>6.3310199064401491</c:v>
                </c:pt>
                <c:pt idx="80">
                  <c:v>6.0729498772038157</c:v>
                </c:pt>
                <c:pt idx="81">
                  <c:v>6.4968972501583053</c:v>
                </c:pt>
                <c:pt idx="82">
                  <c:v>6.2894044266625642</c:v>
                </c:pt>
                <c:pt idx="83">
                  <c:v>6.1899934765637603</c:v>
                </c:pt>
                <c:pt idx="84">
                  <c:v>5.7995893495483939</c:v>
                </c:pt>
                <c:pt idx="85">
                  <c:v>5.7823895706570294</c:v>
                </c:pt>
                <c:pt idx="86">
                  <c:v>6.1256218508378248</c:v>
                </c:pt>
                <c:pt idx="87">
                  <c:v>6.4473164257537956</c:v>
                </c:pt>
                <c:pt idx="88">
                  <c:v>6.0087972120993056</c:v>
                </c:pt>
                <c:pt idx="89">
                  <c:v>6.0761876766597611</c:v>
                </c:pt>
                <c:pt idx="90">
                  <c:v>5.8321375252015821</c:v>
                </c:pt>
                <c:pt idx="91">
                  <c:v>5.7735223169944039</c:v>
                </c:pt>
                <c:pt idx="92">
                  <c:v>5.8006807501505806</c:v>
                </c:pt>
                <c:pt idx="93">
                  <c:v>5.5400738741120694</c:v>
                </c:pt>
                <c:pt idx="94">
                  <c:v>5.5669355735990758</c:v>
                </c:pt>
                <c:pt idx="95">
                  <c:v>5.2673838967003741</c:v>
                </c:pt>
                <c:pt idx="96">
                  <c:v>6.0574977486142716</c:v>
                </c:pt>
                <c:pt idx="97">
                  <c:v>5.6957687771302083</c:v>
                </c:pt>
                <c:pt idx="98">
                  <c:v>5.9284720028929012</c:v>
                </c:pt>
                <c:pt idx="99">
                  <c:v>5.6342783251299773</c:v>
                </c:pt>
                <c:pt idx="100">
                  <c:v>5.4199026309954244</c:v>
                </c:pt>
                <c:pt idx="101">
                  <c:v>2.083901774164501</c:v>
                </c:pt>
                <c:pt idx="102">
                  <c:v>3.4062317227731631</c:v>
                </c:pt>
                <c:pt idx="103">
                  <c:v>2.6661779287558058</c:v>
                </c:pt>
                <c:pt idx="104">
                  <c:v>2.7891333308800781</c:v>
                </c:pt>
                <c:pt idx="105">
                  <c:v>2.9843443466196868</c:v>
                </c:pt>
                <c:pt idx="106">
                  <c:v>2.7715621487035769</c:v>
                </c:pt>
                <c:pt idx="107">
                  <c:v>3.3287717389091029</c:v>
                </c:pt>
                <c:pt idx="108">
                  <c:v>3.5814146570178411</c:v>
                </c:pt>
                <c:pt idx="109">
                  <c:v>3.4333823419296001</c:v>
                </c:pt>
                <c:pt idx="110">
                  <c:v>2.7432682514559188</c:v>
                </c:pt>
                <c:pt idx="111">
                  <c:v>2.492508892385993</c:v>
                </c:pt>
                <c:pt idx="112">
                  <c:v>3.377448410289412</c:v>
                </c:pt>
                <c:pt idx="113">
                  <c:v>3.9243393840548659</c:v>
                </c:pt>
                <c:pt idx="114">
                  <c:v>3.1491274869322861</c:v>
                </c:pt>
                <c:pt idx="115">
                  <c:v>2.5811958861909701</c:v>
                </c:pt>
                <c:pt idx="116">
                  <c:v>2.1368185234243331</c:v>
                </c:pt>
                <c:pt idx="117">
                  <c:v>2.5335396130273269</c:v>
                </c:pt>
                <c:pt idx="118">
                  <c:v>3.8959575144359442</c:v>
                </c:pt>
                <c:pt idx="119">
                  <c:v>2.3099858530486221</c:v>
                </c:pt>
                <c:pt idx="120">
                  <c:v>2.6399403747975949</c:v>
                </c:pt>
                <c:pt idx="121">
                  <c:v>3.0574042498747689</c:v>
                </c:pt>
                <c:pt idx="122">
                  <c:v>3.3455454764437169</c:v>
                </c:pt>
                <c:pt idx="123">
                  <c:v>2.1128339472505742</c:v>
                </c:pt>
                <c:pt idx="124">
                  <c:v>4.0835465832171742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4-46B2-BBB3-669B8D2A69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main!$A$2:$DU$2</c:f>
              <c:numCache>
                <c:formatCode>General</c:formatCode>
                <c:ptCount val="125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4-46B2-BBB3-669B8D2A6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937072"/>
        <c:axId val="559931496"/>
      </c:lineChart>
      <c:catAx>
        <c:axId val="55993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59931496"/>
        <c:crosses val="autoZero"/>
        <c:auto val="1"/>
        <c:lblAlgn val="ctr"/>
        <c:lblOffset val="100"/>
        <c:noMultiLvlLbl val="0"/>
      </c:catAx>
      <c:valAx>
        <c:axId val="559931496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5993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</xdr:row>
      <xdr:rowOff>104775</xdr:rowOff>
    </xdr:from>
    <xdr:to>
      <xdr:col>19</xdr:col>
      <xdr:colOff>278129</xdr:colOff>
      <xdr:row>35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846DA-32F0-4199-B932-9A025ED37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"/>
  <sheetViews>
    <sheetView tabSelected="1" topLeftCell="A7" workbookViewId="0"/>
  </sheetViews>
  <sheetFormatPr defaultRowHeight="14.4" x14ac:dyDescent="0.3"/>
  <sheetData>
    <row r="1" spans="1:125" x14ac:dyDescent="0.3">
      <c r="A1">
        <v>91.799999999999372</v>
      </c>
      <c r="B1">
        <v>22.443506087547021</v>
      </c>
      <c r="C1">
        <v>14.02042708335413</v>
      </c>
      <c r="D1">
        <v>11.97094508619255</v>
      </c>
      <c r="E1">
        <v>7.8908650752744434</v>
      </c>
      <c r="F1">
        <v>6.6425505387267654</v>
      </c>
      <c r="G1">
        <v>15.984318881802119</v>
      </c>
      <c r="H1">
        <v>13.54664655326668</v>
      </c>
      <c r="I1">
        <v>12.119394783412369</v>
      </c>
      <c r="J1">
        <v>10.596310392199561</v>
      </c>
      <c r="K1">
        <v>9.9007142108193342</v>
      </c>
      <c r="L1">
        <v>9.4739353927614918</v>
      </c>
      <c r="M1">
        <v>8.8017511015620471</v>
      </c>
      <c r="N1">
        <v>8.3516142439504293</v>
      </c>
      <c r="O1">
        <v>8.0358194512103331</v>
      </c>
      <c r="P1">
        <v>7.6769769596244526</v>
      </c>
      <c r="Q1">
        <v>10.666724722103959</v>
      </c>
      <c r="R1">
        <v>10.404981116848329</v>
      </c>
      <c r="S1">
        <v>9.2931262764611571</v>
      </c>
      <c r="T1">
        <v>8.8622349990936478</v>
      </c>
      <c r="U1">
        <v>8.3483698298641595</v>
      </c>
      <c r="V1">
        <v>8.864010950379912</v>
      </c>
      <c r="W1">
        <v>8.62723150603723</v>
      </c>
      <c r="X1">
        <v>8.264469894211679</v>
      </c>
      <c r="Y1">
        <v>7.7661476429555192</v>
      </c>
      <c r="Z1">
        <v>7.338311152708437</v>
      </c>
      <c r="AA1">
        <v>9.5401956622190678</v>
      </c>
      <c r="AB1">
        <v>9.2183769764498322</v>
      </c>
      <c r="AC1">
        <v>8.7244365172186669</v>
      </c>
      <c r="AD1">
        <v>8.5021364096719445</v>
      </c>
      <c r="AE1">
        <v>8.3471010718847864</v>
      </c>
      <c r="AF1">
        <v>8.6709658430877408</v>
      </c>
      <c r="AG1">
        <v>8.5363839948382605</v>
      </c>
      <c r="AH1">
        <v>8.4580397578206359</v>
      </c>
      <c r="AI1">
        <v>8.2748124807107235</v>
      </c>
      <c r="AJ1">
        <v>7.9227059208260986</v>
      </c>
      <c r="AK1">
        <v>8.9121915489547501</v>
      </c>
      <c r="AL1">
        <v>8.623834520923749</v>
      </c>
      <c r="AM1">
        <v>8.3040096203170073</v>
      </c>
      <c r="AN1">
        <v>7.7802105994870674</v>
      </c>
      <c r="AO1">
        <v>7.426012291693775</v>
      </c>
      <c r="AP1">
        <v>8.5388845639047819</v>
      </c>
      <c r="AQ1">
        <v>8.0556214720341259</v>
      </c>
      <c r="AR1">
        <v>7.7891852723476021</v>
      </c>
      <c r="AS1">
        <v>7.8044422027697218</v>
      </c>
      <c r="AT1">
        <v>7.4298980740291958</v>
      </c>
      <c r="AU1">
        <v>7.8548645443181107</v>
      </c>
      <c r="AV1">
        <v>8.0158751187758792</v>
      </c>
      <c r="AW1">
        <v>7.4956486125666606</v>
      </c>
      <c r="AX1">
        <v>7.2105937775964639</v>
      </c>
      <c r="AY1">
        <v>6.9928958952952884</v>
      </c>
      <c r="AZ1">
        <v>7.8067612200516798</v>
      </c>
      <c r="BA1">
        <v>7.5236681079550278</v>
      </c>
      <c r="BB1">
        <v>7.7883823679106428</v>
      </c>
      <c r="BC1">
        <v>7.1471913559105316</v>
      </c>
      <c r="BD1">
        <v>7.0563841571992327</v>
      </c>
      <c r="BE1">
        <v>7.2192921740588742</v>
      </c>
      <c r="BF1">
        <v>7.0097943152331856</v>
      </c>
      <c r="BG1">
        <v>6.6475012478173294</v>
      </c>
      <c r="BH1">
        <v>6.9402241862119673</v>
      </c>
      <c r="BI1">
        <v>6.7644173486376751</v>
      </c>
      <c r="BJ1">
        <v>7.3727783426183109</v>
      </c>
      <c r="BK1">
        <v>7.1897578263845148</v>
      </c>
      <c r="BL1">
        <v>6.7131444436065362</v>
      </c>
      <c r="BM1">
        <v>7.0294109118123256</v>
      </c>
      <c r="BN1">
        <v>6.8392697419501713</v>
      </c>
      <c r="BO1">
        <v>6.9073103104612343</v>
      </c>
      <c r="BP1">
        <v>6.9717528521200114</v>
      </c>
      <c r="BQ1">
        <v>6.5423257899357736</v>
      </c>
      <c r="BR1">
        <v>6.4581132700388988</v>
      </c>
      <c r="BS1">
        <v>6.5430373426086357</v>
      </c>
      <c r="BT1">
        <v>7.3377106702173212</v>
      </c>
      <c r="BU1">
        <v>7.0005210288967854</v>
      </c>
      <c r="BV1">
        <v>6.7551593053616186</v>
      </c>
      <c r="BW1">
        <v>6.8267378885159937</v>
      </c>
      <c r="BX1">
        <v>6.558970086753976</v>
      </c>
      <c r="BY1">
        <v>6.4447199261918744</v>
      </c>
      <c r="BZ1">
        <v>6.247675700518478</v>
      </c>
      <c r="CA1">
        <v>6.6383523241130433</v>
      </c>
      <c r="CB1">
        <v>6.3310199064401491</v>
      </c>
      <c r="CC1">
        <v>6.0729498772038157</v>
      </c>
      <c r="CD1">
        <v>6.4968972501583053</v>
      </c>
      <c r="CE1">
        <v>6.2894044266625642</v>
      </c>
      <c r="CF1">
        <v>6.1899934765637603</v>
      </c>
      <c r="CG1">
        <v>5.7995893495483939</v>
      </c>
      <c r="CH1">
        <v>5.7823895706570294</v>
      </c>
      <c r="CI1">
        <v>6.1256218508378248</v>
      </c>
      <c r="CJ1">
        <v>6.4473164257537956</v>
      </c>
      <c r="CK1">
        <v>6.0087972120993056</v>
      </c>
      <c r="CL1">
        <v>6.0761876766597611</v>
      </c>
      <c r="CM1">
        <v>5.8321375252015821</v>
      </c>
      <c r="CN1">
        <v>5.7735223169944039</v>
      </c>
      <c r="CO1">
        <v>5.8006807501505806</v>
      </c>
      <c r="CP1">
        <v>5.5400738741120694</v>
      </c>
      <c r="CQ1">
        <v>5.5669355735990758</v>
      </c>
      <c r="CR1">
        <v>5.2673838967003741</v>
      </c>
      <c r="CS1">
        <v>6.0574977486142716</v>
      </c>
      <c r="CT1">
        <v>5.6957687771302083</v>
      </c>
      <c r="CU1">
        <v>5.9284720028929012</v>
      </c>
      <c r="CV1">
        <v>5.6342783251299773</v>
      </c>
      <c r="CW1">
        <v>5.4199026309954244</v>
      </c>
      <c r="CX1">
        <v>2.083901774164501</v>
      </c>
      <c r="CY1">
        <v>3.4062317227731631</v>
      </c>
      <c r="CZ1">
        <v>2.6661779287558058</v>
      </c>
      <c r="DA1">
        <v>2.7891333308800781</v>
      </c>
      <c r="DB1">
        <v>2.9843443466196868</v>
      </c>
      <c r="DC1">
        <v>2.7715621487035769</v>
      </c>
      <c r="DD1">
        <v>3.3287717389091029</v>
      </c>
      <c r="DE1">
        <v>3.5814146570178411</v>
      </c>
      <c r="DF1">
        <v>3.4333823419296001</v>
      </c>
      <c r="DG1">
        <v>2.7432682514559188</v>
      </c>
      <c r="DH1">
        <v>2.492508892385993</v>
      </c>
      <c r="DI1">
        <v>3.377448410289412</v>
      </c>
      <c r="DJ1">
        <v>3.9243393840548659</v>
      </c>
      <c r="DK1">
        <v>3.1491274869322861</v>
      </c>
      <c r="DL1">
        <v>2.5811958861909701</v>
      </c>
      <c r="DM1">
        <v>2.1368185234243331</v>
      </c>
      <c r="DN1">
        <v>2.5335396130273269</v>
      </c>
      <c r="DO1">
        <v>3.8959575144359442</v>
      </c>
      <c r="DP1">
        <v>2.3099858530486221</v>
      </c>
      <c r="DQ1">
        <v>2.6399403747975949</v>
      </c>
      <c r="DR1">
        <v>3.0574042498747689</v>
      </c>
      <c r="DS1">
        <v>3.3455454764437169</v>
      </c>
      <c r="DT1">
        <v>2.1128339472505742</v>
      </c>
      <c r="DU1">
        <v>4.0835465832171742</v>
      </c>
    </row>
    <row r="2" spans="1:125" x14ac:dyDescent="0.3">
      <c r="A2">
        <v>6</v>
      </c>
      <c r="B2">
        <v>8</v>
      </c>
      <c r="C2">
        <v>8</v>
      </c>
      <c r="D2">
        <v>8</v>
      </c>
      <c r="E2">
        <v>8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8</v>
      </c>
      <c r="M2">
        <v>8</v>
      </c>
      <c r="N2">
        <v>8</v>
      </c>
      <c r="O2">
        <v>8</v>
      </c>
      <c r="P2">
        <v>8</v>
      </c>
      <c r="Q2">
        <v>6</v>
      </c>
      <c r="R2">
        <v>6</v>
      </c>
      <c r="S2">
        <v>6</v>
      </c>
      <c r="T2">
        <v>6</v>
      </c>
      <c r="U2">
        <v>6</v>
      </c>
      <c r="V2">
        <v>8</v>
      </c>
      <c r="W2">
        <v>8</v>
      </c>
      <c r="X2">
        <v>8</v>
      </c>
      <c r="Y2">
        <v>8</v>
      </c>
      <c r="Z2">
        <v>8</v>
      </c>
      <c r="AA2">
        <v>6</v>
      </c>
      <c r="AB2">
        <v>6</v>
      </c>
      <c r="AC2">
        <v>6</v>
      </c>
      <c r="AD2">
        <v>6</v>
      </c>
      <c r="AE2">
        <v>6</v>
      </c>
      <c r="AF2">
        <v>8</v>
      </c>
      <c r="AG2">
        <v>8</v>
      </c>
      <c r="AH2">
        <v>8</v>
      </c>
      <c r="AI2">
        <v>8</v>
      </c>
      <c r="AJ2">
        <v>8</v>
      </c>
      <c r="AK2">
        <v>6</v>
      </c>
      <c r="AL2">
        <v>6</v>
      </c>
      <c r="AM2">
        <v>6</v>
      </c>
      <c r="AN2">
        <v>6</v>
      </c>
      <c r="AO2">
        <v>6</v>
      </c>
      <c r="AP2">
        <v>8</v>
      </c>
      <c r="AQ2">
        <v>8</v>
      </c>
      <c r="AR2">
        <v>8</v>
      </c>
      <c r="AS2">
        <v>8</v>
      </c>
      <c r="AT2">
        <v>8</v>
      </c>
      <c r="AU2">
        <v>6</v>
      </c>
      <c r="AV2">
        <v>6</v>
      </c>
      <c r="AW2">
        <v>6</v>
      </c>
      <c r="AX2">
        <v>6</v>
      </c>
      <c r="AY2">
        <v>6</v>
      </c>
      <c r="AZ2">
        <v>8</v>
      </c>
      <c r="BA2">
        <v>8</v>
      </c>
      <c r="BB2">
        <v>8</v>
      </c>
      <c r="BC2">
        <v>8</v>
      </c>
      <c r="BD2">
        <v>8</v>
      </c>
      <c r="BE2">
        <v>6</v>
      </c>
      <c r="BF2">
        <v>6</v>
      </c>
      <c r="BG2">
        <v>6</v>
      </c>
      <c r="BH2">
        <v>6</v>
      </c>
      <c r="BI2">
        <v>6</v>
      </c>
      <c r="BJ2">
        <v>8</v>
      </c>
      <c r="BK2">
        <v>8</v>
      </c>
      <c r="BL2">
        <v>8</v>
      </c>
      <c r="BM2">
        <v>8</v>
      </c>
      <c r="BN2">
        <v>8</v>
      </c>
      <c r="BO2">
        <v>6</v>
      </c>
      <c r="BP2">
        <v>6</v>
      </c>
      <c r="BQ2">
        <v>6</v>
      </c>
      <c r="BR2">
        <v>6</v>
      </c>
      <c r="BS2">
        <v>6</v>
      </c>
      <c r="BT2">
        <v>8</v>
      </c>
      <c r="BU2">
        <v>8</v>
      </c>
      <c r="BV2">
        <v>8</v>
      </c>
      <c r="BW2">
        <v>8</v>
      </c>
      <c r="BX2">
        <v>8</v>
      </c>
      <c r="BY2">
        <v>6</v>
      </c>
      <c r="BZ2">
        <v>6</v>
      </c>
      <c r="CA2">
        <v>6</v>
      </c>
      <c r="CB2">
        <v>6</v>
      </c>
      <c r="CC2">
        <v>6</v>
      </c>
      <c r="CD2">
        <v>8</v>
      </c>
      <c r="CE2">
        <v>8</v>
      </c>
      <c r="CF2">
        <v>8</v>
      </c>
      <c r="CG2">
        <v>8</v>
      </c>
      <c r="CH2">
        <v>8</v>
      </c>
      <c r="CI2">
        <v>6</v>
      </c>
      <c r="CJ2">
        <v>6</v>
      </c>
      <c r="CK2">
        <v>6</v>
      </c>
      <c r="CL2">
        <v>6</v>
      </c>
      <c r="CM2">
        <v>6</v>
      </c>
      <c r="CN2">
        <v>8</v>
      </c>
      <c r="CO2">
        <v>8</v>
      </c>
      <c r="CP2">
        <v>8</v>
      </c>
      <c r="CQ2">
        <v>8</v>
      </c>
      <c r="CR2">
        <v>8</v>
      </c>
      <c r="CS2">
        <v>6</v>
      </c>
      <c r="CT2">
        <v>6</v>
      </c>
      <c r="CU2">
        <v>6</v>
      </c>
      <c r="CV2">
        <v>6</v>
      </c>
      <c r="CW2">
        <v>6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2021-02-24T12:04:56Z</dcterms:created>
  <dcterms:modified xsi:type="dcterms:W3CDTF">2021-02-25T08:59:47Z</dcterms:modified>
</cp:coreProperties>
</file>