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2B20BFBE-6F19-45E1-B328-44E115A2C409}" xr6:coauthVersionLast="46" xr6:coauthVersionMax="46" xr10:uidLastSave="{00000000-0000-0000-0000-000000000000}"/>
  <bookViews>
    <workbookView minimized="1" xWindow="4485" yWindow="4680" windowWidth="10680" windowHeight="7275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main!$A$1:$DU$1</c:f>
              <c:numCache>
                <c:formatCode>General</c:formatCode>
                <c:ptCount val="125"/>
                <c:pt idx="0">
                  <c:v>91.799999999999343</c:v>
                </c:pt>
                <c:pt idx="1">
                  <c:v>18.508960157489561</c:v>
                </c:pt>
                <c:pt idx="2">
                  <c:v>10.811150871779249</c:v>
                </c:pt>
                <c:pt idx="3">
                  <c:v>8.3951168689759044</c:v>
                </c:pt>
                <c:pt idx="4">
                  <c:v>7.7292329566224423</c:v>
                </c:pt>
                <c:pt idx="5">
                  <c:v>7.1332887661654283</c:v>
                </c:pt>
                <c:pt idx="6">
                  <c:v>14.77498936813134</c:v>
                </c:pt>
                <c:pt idx="7">
                  <c:v>12.83068330676438</c:v>
                </c:pt>
                <c:pt idx="8">
                  <c:v>11.207595998664299</c:v>
                </c:pt>
                <c:pt idx="9">
                  <c:v>9.9347029529076956</c:v>
                </c:pt>
                <c:pt idx="10">
                  <c:v>9.2330609495079692</c:v>
                </c:pt>
                <c:pt idx="11">
                  <c:v>8.8632307151364937</c:v>
                </c:pt>
                <c:pt idx="12">
                  <c:v>8.5014492989652304</c:v>
                </c:pt>
                <c:pt idx="13">
                  <c:v>7.8157030922298754</c:v>
                </c:pt>
                <c:pt idx="14">
                  <c:v>6.9598285779692448</c:v>
                </c:pt>
                <c:pt idx="15">
                  <c:v>6.6235918724722778</c:v>
                </c:pt>
                <c:pt idx="16">
                  <c:v>11.047095319285569</c:v>
                </c:pt>
                <c:pt idx="17">
                  <c:v>10.400153493137839</c:v>
                </c:pt>
                <c:pt idx="18">
                  <c:v>10.012914878029241</c:v>
                </c:pt>
                <c:pt idx="19">
                  <c:v>9.3908961612824644</c:v>
                </c:pt>
                <c:pt idx="20">
                  <c:v>9.0093126758501132</c:v>
                </c:pt>
                <c:pt idx="21">
                  <c:v>8.6424096147079172</c:v>
                </c:pt>
                <c:pt idx="22">
                  <c:v>8.0889839696567414</c:v>
                </c:pt>
                <c:pt idx="23">
                  <c:v>7.5872559506494399</c:v>
                </c:pt>
                <c:pt idx="24">
                  <c:v>7.2782469876841382</c:v>
                </c:pt>
                <c:pt idx="25">
                  <c:v>7.0223866140158586</c:v>
                </c:pt>
                <c:pt idx="26">
                  <c:v>10.256925991676139</c:v>
                </c:pt>
                <c:pt idx="27">
                  <c:v>9.791060935590453</c:v>
                </c:pt>
                <c:pt idx="28">
                  <c:v>9.3068523056447869</c:v>
                </c:pt>
                <c:pt idx="29">
                  <c:v>9.054114488222357</c:v>
                </c:pt>
                <c:pt idx="30">
                  <c:v>9.0057224208199926</c:v>
                </c:pt>
                <c:pt idx="31">
                  <c:v>7.5529215520031618</c:v>
                </c:pt>
                <c:pt idx="32">
                  <c:v>7.3821525464191469</c:v>
                </c:pt>
                <c:pt idx="33">
                  <c:v>7.1468051892636328</c:v>
                </c:pt>
                <c:pt idx="34">
                  <c:v>6.8069510085166112</c:v>
                </c:pt>
                <c:pt idx="35">
                  <c:v>6.7667364638348424</c:v>
                </c:pt>
                <c:pt idx="36">
                  <c:v>9.5978501909380789</c:v>
                </c:pt>
                <c:pt idx="37">
                  <c:v>9.4994228294827039</c:v>
                </c:pt>
                <c:pt idx="38">
                  <c:v>8.7944066412033983</c:v>
                </c:pt>
                <c:pt idx="39">
                  <c:v>8.7228339168804432</c:v>
                </c:pt>
                <c:pt idx="40">
                  <c:v>8.4626705486398368</c:v>
                </c:pt>
                <c:pt idx="41">
                  <c:v>7.0949238027668029</c:v>
                </c:pt>
                <c:pt idx="42">
                  <c:v>6.8219084058860462</c:v>
                </c:pt>
                <c:pt idx="43">
                  <c:v>7.1258708915402487</c:v>
                </c:pt>
                <c:pt idx="44">
                  <c:v>6.4386859137981283</c:v>
                </c:pt>
                <c:pt idx="45">
                  <c:v>6.5376236104003063</c:v>
                </c:pt>
                <c:pt idx="46">
                  <c:v>8.7796796737460916</c:v>
                </c:pt>
                <c:pt idx="47">
                  <c:v>8.6199542498188908</c:v>
                </c:pt>
                <c:pt idx="48">
                  <c:v>8.5344814578062174</c:v>
                </c:pt>
                <c:pt idx="49">
                  <c:v>8.0415989593824158</c:v>
                </c:pt>
                <c:pt idx="50">
                  <c:v>8.7028745470037521</c:v>
                </c:pt>
                <c:pt idx="51">
                  <c:v>7.1409792949626718</c:v>
                </c:pt>
                <c:pt idx="52">
                  <c:v>6.9470521900181961</c:v>
                </c:pt>
                <c:pt idx="53">
                  <c:v>6.5137492352364061</c:v>
                </c:pt>
                <c:pt idx="54">
                  <c:v>6.2854166746684381</c:v>
                </c:pt>
                <c:pt idx="55">
                  <c:v>6.1932774781414741</c:v>
                </c:pt>
                <c:pt idx="56">
                  <c:v>7.9161919078066809</c:v>
                </c:pt>
                <c:pt idx="57">
                  <c:v>7.84430444162175</c:v>
                </c:pt>
                <c:pt idx="58">
                  <c:v>7.5533654105481727</c:v>
                </c:pt>
                <c:pt idx="59">
                  <c:v>7.4889467587968248</c:v>
                </c:pt>
                <c:pt idx="60">
                  <c:v>7.3192852923198508</c:v>
                </c:pt>
                <c:pt idx="61">
                  <c:v>6.7866379178181937</c:v>
                </c:pt>
                <c:pt idx="62">
                  <c:v>6.5358444165753893</c:v>
                </c:pt>
                <c:pt idx="63">
                  <c:v>6.5086769831154063</c:v>
                </c:pt>
                <c:pt idx="64">
                  <c:v>6.2996082485049678</c:v>
                </c:pt>
                <c:pt idx="65">
                  <c:v>6.2920008495162714</c:v>
                </c:pt>
                <c:pt idx="66">
                  <c:v>7.6339732236718039</c:v>
                </c:pt>
                <c:pt idx="67">
                  <c:v>7.3920091972177806</c:v>
                </c:pt>
                <c:pt idx="68">
                  <c:v>7.0452550905945452</c:v>
                </c:pt>
                <c:pt idx="69">
                  <c:v>6.7210272275428187</c:v>
                </c:pt>
                <c:pt idx="70">
                  <c:v>6.6651637434174518</c:v>
                </c:pt>
                <c:pt idx="71">
                  <c:v>6.1486673245235401</c:v>
                </c:pt>
                <c:pt idx="72">
                  <c:v>6.1456326135629222</c:v>
                </c:pt>
                <c:pt idx="73">
                  <c:v>5.9256018918869469</c:v>
                </c:pt>
                <c:pt idx="74">
                  <c:v>5.983686222408501</c:v>
                </c:pt>
                <c:pt idx="75">
                  <c:v>5.7782669870083101</c:v>
                </c:pt>
                <c:pt idx="76">
                  <c:v>7.4393294462504604</c:v>
                </c:pt>
                <c:pt idx="77">
                  <c:v>6.9469056151514996</c:v>
                </c:pt>
                <c:pt idx="78">
                  <c:v>6.5225563973421252</c:v>
                </c:pt>
                <c:pt idx="79">
                  <c:v>6.3878175030905924</c:v>
                </c:pt>
                <c:pt idx="80">
                  <c:v>6.576445480684904</c:v>
                </c:pt>
                <c:pt idx="81">
                  <c:v>5.8765703322337606</c:v>
                </c:pt>
                <c:pt idx="82">
                  <c:v>5.9447041740922923</c:v>
                </c:pt>
                <c:pt idx="83">
                  <c:v>5.7468570378828261</c:v>
                </c:pt>
                <c:pt idx="84">
                  <c:v>5.466992697694999</c:v>
                </c:pt>
                <c:pt idx="85">
                  <c:v>5.5883678319330086</c:v>
                </c:pt>
                <c:pt idx="86">
                  <c:v>6.5752475057124178</c:v>
                </c:pt>
                <c:pt idx="87">
                  <c:v>6.4682077289594178</c:v>
                </c:pt>
                <c:pt idx="88">
                  <c:v>6.2672044884804823</c:v>
                </c:pt>
                <c:pt idx="89">
                  <c:v>6.0248140138337218</c:v>
                </c:pt>
                <c:pt idx="90">
                  <c:v>6.8709758199205044</c:v>
                </c:pt>
                <c:pt idx="91">
                  <c:v>5.7731474711904136</c:v>
                </c:pt>
                <c:pt idx="92">
                  <c:v>5.5759722417605584</c:v>
                </c:pt>
                <c:pt idx="93">
                  <c:v>5.4816203447250134</c:v>
                </c:pt>
                <c:pt idx="94">
                  <c:v>5.4433952477828269</c:v>
                </c:pt>
                <c:pt idx="95">
                  <c:v>5.2043493581868052</c:v>
                </c:pt>
                <c:pt idx="96">
                  <c:v>5.9104639140611832</c:v>
                </c:pt>
                <c:pt idx="97">
                  <c:v>6.4040921146739738</c:v>
                </c:pt>
                <c:pt idx="98">
                  <c:v>5.9286954815560646</c:v>
                </c:pt>
                <c:pt idx="99">
                  <c:v>5.556358206086828</c:v>
                </c:pt>
                <c:pt idx="100">
                  <c:v>5.7384013399982443</c:v>
                </c:pt>
                <c:pt idx="101">
                  <c:v>3.1825113240525749</c:v>
                </c:pt>
                <c:pt idx="102">
                  <c:v>4.1140092178291168</c:v>
                </c:pt>
                <c:pt idx="103">
                  <c:v>4.2643281845910028</c:v>
                </c:pt>
                <c:pt idx="104">
                  <c:v>2.371280472442757</c:v>
                </c:pt>
                <c:pt idx="105">
                  <c:v>2.0299360786321339</c:v>
                </c:pt>
                <c:pt idx="106">
                  <c:v>3.1821346977247038</c:v>
                </c:pt>
                <c:pt idx="107">
                  <c:v>2.0997823695411779</c:v>
                </c:pt>
                <c:pt idx="108">
                  <c:v>5.0022577219762896</c:v>
                </c:pt>
                <c:pt idx="109">
                  <c:v>1.761166993314528</c:v>
                </c:pt>
                <c:pt idx="110">
                  <c:v>1.8551514359511989</c:v>
                </c:pt>
                <c:pt idx="111">
                  <c:v>1.872819175354467</c:v>
                </c:pt>
                <c:pt idx="112">
                  <c:v>1.8713903312607729</c:v>
                </c:pt>
                <c:pt idx="113">
                  <c:v>1.885119236912139</c:v>
                </c:pt>
                <c:pt idx="114">
                  <c:v>1.828767667435226</c:v>
                </c:pt>
                <c:pt idx="115">
                  <c:v>5.1384894463603077</c:v>
                </c:pt>
                <c:pt idx="116">
                  <c:v>1.9243030244459649</c:v>
                </c:pt>
                <c:pt idx="117">
                  <c:v>1.783684186119139</c:v>
                </c:pt>
                <c:pt idx="118">
                  <c:v>2.1725679122421431</c:v>
                </c:pt>
                <c:pt idx="119">
                  <c:v>2.0260209763639621</c:v>
                </c:pt>
                <c:pt idx="120">
                  <c:v>1.816649144101681</c:v>
                </c:pt>
                <c:pt idx="121">
                  <c:v>2.0018468930532811</c:v>
                </c:pt>
                <c:pt idx="122">
                  <c:v>1.9060752033032411</c:v>
                </c:pt>
                <c:pt idx="123">
                  <c:v>5.7096186995706004</c:v>
                </c:pt>
                <c:pt idx="124">
                  <c:v>1.778677107946371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F-41DF-9333-4606518CD7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main!$A$2:$DU$2</c:f>
              <c:numCache>
                <c:formatCode>General</c:formatCode>
                <c:ptCount val="12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F-41DF-9333-4606518C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86616"/>
        <c:axId val="558988584"/>
      </c:lineChart>
      <c:catAx>
        <c:axId val="55898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88584"/>
        <c:crosses val="autoZero"/>
        <c:auto val="1"/>
        <c:lblAlgn val="ctr"/>
        <c:lblOffset val="100"/>
        <c:noMultiLvlLbl val="0"/>
      </c:catAx>
      <c:valAx>
        <c:axId val="5589885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8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369569</xdr:colOff>
      <xdr:row>4</xdr:row>
      <xdr:rowOff>0</xdr:rowOff>
    </xdr:from>
    <xdr:to>
      <xdr:col>18</xdr:col>
      <xdr:colOff>600074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5F421-5F6E-4B43-9484-8BC50F85C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"/>
  <sheetViews>
    <sheetView tabSelected="1" workbookViewId="0"/>
  </sheetViews>
  <sheetFormatPr defaultRowHeight="14.4" x14ac:dyDescent="0.3"/>
  <sheetData>
    <row r="1" spans="1:125" x14ac:dyDescent="0.3">
      <c r="A1">
        <v>91.799999999999343</v>
      </c>
      <c r="B1">
        <v>18.508960157489561</v>
      </c>
      <c r="C1">
        <v>10.811150871779249</v>
      </c>
      <c r="D1">
        <v>8.3951168689759044</v>
      </c>
      <c r="E1">
        <v>7.7292329566224423</v>
      </c>
      <c r="F1">
        <v>7.1332887661654283</v>
      </c>
      <c r="G1">
        <v>14.77498936813134</v>
      </c>
      <c r="H1">
        <v>12.83068330676438</v>
      </c>
      <c r="I1">
        <v>11.207595998664299</v>
      </c>
      <c r="J1">
        <v>9.9347029529076956</v>
      </c>
      <c r="K1">
        <v>9.2330609495079692</v>
      </c>
      <c r="L1">
        <v>8.8632307151364937</v>
      </c>
      <c r="M1">
        <v>8.5014492989652304</v>
      </c>
      <c r="N1">
        <v>7.8157030922298754</v>
      </c>
      <c r="O1">
        <v>6.9598285779692448</v>
      </c>
      <c r="P1">
        <v>6.6235918724722778</v>
      </c>
      <c r="Q1">
        <v>11.047095319285569</v>
      </c>
      <c r="R1">
        <v>10.400153493137839</v>
      </c>
      <c r="S1">
        <v>10.012914878029241</v>
      </c>
      <c r="T1">
        <v>9.3908961612824644</v>
      </c>
      <c r="U1">
        <v>9.0093126758501132</v>
      </c>
      <c r="V1">
        <v>8.6424096147079172</v>
      </c>
      <c r="W1">
        <v>8.0889839696567414</v>
      </c>
      <c r="X1">
        <v>7.5872559506494399</v>
      </c>
      <c r="Y1">
        <v>7.2782469876841382</v>
      </c>
      <c r="Z1">
        <v>7.0223866140158586</v>
      </c>
      <c r="AA1">
        <v>10.256925991676139</v>
      </c>
      <c r="AB1">
        <v>9.791060935590453</v>
      </c>
      <c r="AC1">
        <v>9.3068523056447869</v>
      </c>
      <c r="AD1">
        <v>9.054114488222357</v>
      </c>
      <c r="AE1">
        <v>9.0057224208199926</v>
      </c>
      <c r="AF1">
        <v>7.5529215520031618</v>
      </c>
      <c r="AG1">
        <v>7.3821525464191469</v>
      </c>
      <c r="AH1">
        <v>7.1468051892636328</v>
      </c>
      <c r="AI1">
        <v>6.8069510085166112</v>
      </c>
      <c r="AJ1">
        <v>6.7667364638348424</v>
      </c>
      <c r="AK1">
        <v>9.5978501909380789</v>
      </c>
      <c r="AL1">
        <v>9.4994228294827039</v>
      </c>
      <c r="AM1">
        <v>8.7944066412033983</v>
      </c>
      <c r="AN1">
        <v>8.7228339168804432</v>
      </c>
      <c r="AO1">
        <v>8.4626705486398368</v>
      </c>
      <c r="AP1">
        <v>7.0949238027668029</v>
      </c>
      <c r="AQ1">
        <v>6.8219084058860462</v>
      </c>
      <c r="AR1">
        <v>7.1258708915402487</v>
      </c>
      <c r="AS1">
        <v>6.4386859137981283</v>
      </c>
      <c r="AT1">
        <v>6.5376236104003063</v>
      </c>
      <c r="AU1">
        <v>8.7796796737460916</v>
      </c>
      <c r="AV1">
        <v>8.6199542498188908</v>
      </c>
      <c r="AW1">
        <v>8.5344814578062174</v>
      </c>
      <c r="AX1">
        <v>8.0415989593824158</v>
      </c>
      <c r="AY1">
        <v>8.7028745470037521</v>
      </c>
      <c r="AZ1">
        <v>7.1409792949626718</v>
      </c>
      <c r="BA1">
        <v>6.9470521900181961</v>
      </c>
      <c r="BB1">
        <v>6.5137492352364061</v>
      </c>
      <c r="BC1">
        <v>6.2854166746684381</v>
      </c>
      <c r="BD1">
        <v>6.1932774781414741</v>
      </c>
      <c r="BE1">
        <v>7.9161919078066809</v>
      </c>
      <c r="BF1">
        <v>7.84430444162175</v>
      </c>
      <c r="BG1">
        <v>7.5533654105481727</v>
      </c>
      <c r="BH1">
        <v>7.4889467587968248</v>
      </c>
      <c r="BI1">
        <v>7.3192852923198508</v>
      </c>
      <c r="BJ1">
        <v>6.7866379178181937</v>
      </c>
      <c r="BK1">
        <v>6.5358444165753893</v>
      </c>
      <c r="BL1">
        <v>6.5086769831154063</v>
      </c>
      <c r="BM1">
        <v>6.2996082485049678</v>
      </c>
      <c r="BN1">
        <v>6.2920008495162714</v>
      </c>
      <c r="BO1">
        <v>7.6339732236718039</v>
      </c>
      <c r="BP1">
        <v>7.3920091972177806</v>
      </c>
      <c r="BQ1">
        <v>7.0452550905945452</v>
      </c>
      <c r="BR1">
        <v>6.7210272275428187</v>
      </c>
      <c r="BS1">
        <v>6.6651637434174518</v>
      </c>
      <c r="BT1">
        <v>6.1486673245235401</v>
      </c>
      <c r="BU1">
        <v>6.1456326135629222</v>
      </c>
      <c r="BV1">
        <v>5.9256018918869469</v>
      </c>
      <c r="BW1">
        <v>5.983686222408501</v>
      </c>
      <c r="BX1">
        <v>5.7782669870083101</v>
      </c>
      <c r="BY1">
        <v>7.4393294462504604</v>
      </c>
      <c r="BZ1">
        <v>6.9469056151514996</v>
      </c>
      <c r="CA1">
        <v>6.5225563973421252</v>
      </c>
      <c r="CB1">
        <v>6.3878175030905924</v>
      </c>
      <c r="CC1">
        <v>6.576445480684904</v>
      </c>
      <c r="CD1">
        <v>5.8765703322337606</v>
      </c>
      <c r="CE1">
        <v>5.9447041740922923</v>
      </c>
      <c r="CF1">
        <v>5.7468570378828261</v>
      </c>
      <c r="CG1">
        <v>5.466992697694999</v>
      </c>
      <c r="CH1">
        <v>5.5883678319330086</v>
      </c>
      <c r="CI1">
        <v>6.5752475057124178</v>
      </c>
      <c r="CJ1">
        <v>6.4682077289594178</v>
      </c>
      <c r="CK1">
        <v>6.2672044884804823</v>
      </c>
      <c r="CL1">
        <v>6.0248140138337218</v>
      </c>
      <c r="CM1">
        <v>6.8709758199205044</v>
      </c>
      <c r="CN1">
        <v>5.7731474711904136</v>
      </c>
      <c r="CO1">
        <v>5.5759722417605584</v>
      </c>
      <c r="CP1">
        <v>5.4816203447250134</v>
      </c>
      <c r="CQ1">
        <v>5.4433952477828269</v>
      </c>
      <c r="CR1">
        <v>5.2043493581868052</v>
      </c>
      <c r="CS1">
        <v>5.9104639140611832</v>
      </c>
      <c r="CT1">
        <v>6.4040921146739738</v>
      </c>
      <c r="CU1">
        <v>5.9286954815560646</v>
      </c>
      <c r="CV1">
        <v>5.556358206086828</v>
      </c>
      <c r="CW1">
        <v>5.7384013399982443</v>
      </c>
      <c r="CX1">
        <v>3.1825113240525749</v>
      </c>
      <c r="CY1">
        <v>4.1140092178291168</v>
      </c>
      <c r="CZ1">
        <v>4.2643281845910028</v>
      </c>
      <c r="DA1">
        <v>2.371280472442757</v>
      </c>
      <c r="DB1">
        <v>2.0299360786321339</v>
      </c>
      <c r="DC1">
        <v>3.1821346977247038</v>
      </c>
      <c r="DD1">
        <v>2.0997823695411779</v>
      </c>
      <c r="DE1">
        <v>5.0022577219762896</v>
      </c>
      <c r="DF1">
        <v>1.761166993314528</v>
      </c>
      <c r="DG1">
        <v>1.8551514359511989</v>
      </c>
      <c r="DH1">
        <v>1.872819175354467</v>
      </c>
      <c r="DI1">
        <v>1.8713903312607729</v>
      </c>
      <c r="DJ1">
        <v>1.885119236912139</v>
      </c>
      <c r="DK1">
        <v>1.828767667435226</v>
      </c>
      <c r="DL1">
        <v>5.1384894463603077</v>
      </c>
      <c r="DM1">
        <v>1.9243030244459649</v>
      </c>
      <c r="DN1">
        <v>1.783684186119139</v>
      </c>
      <c r="DO1">
        <v>2.1725679122421431</v>
      </c>
      <c r="DP1">
        <v>2.0260209763639621</v>
      </c>
      <c r="DQ1">
        <v>1.816649144101681</v>
      </c>
      <c r="DR1">
        <v>2.0018468930532811</v>
      </c>
      <c r="DS1">
        <v>1.9060752033032411</v>
      </c>
      <c r="DT1">
        <v>5.7096186995706004</v>
      </c>
      <c r="DU1">
        <v>1.778677107946371</v>
      </c>
    </row>
    <row r="2" spans="1:125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7.5</v>
      </c>
      <c r="CY2">
        <v>7.5</v>
      </c>
      <c r="CZ2">
        <v>7.5</v>
      </c>
      <c r="DA2">
        <v>7.5</v>
      </c>
      <c r="DB2">
        <v>7.5</v>
      </c>
      <c r="DC2">
        <v>7.5</v>
      </c>
      <c r="DD2">
        <v>7.5</v>
      </c>
      <c r="DE2">
        <v>7.5</v>
      </c>
      <c r="DF2">
        <v>7.5</v>
      </c>
      <c r="DG2">
        <v>7.5</v>
      </c>
      <c r="DH2">
        <v>7.5</v>
      </c>
      <c r="DI2">
        <v>7.5</v>
      </c>
      <c r="DJ2">
        <v>7.5</v>
      </c>
      <c r="DK2">
        <v>7.5</v>
      </c>
      <c r="DL2">
        <v>7.5</v>
      </c>
      <c r="DM2">
        <v>7.5</v>
      </c>
      <c r="DN2">
        <v>7.5</v>
      </c>
      <c r="DO2">
        <v>7.5</v>
      </c>
      <c r="DP2">
        <v>7.5</v>
      </c>
      <c r="DQ2">
        <v>7.5</v>
      </c>
      <c r="DR2">
        <v>7.5</v>
      </c>
      <c r="DS2">
        <v>7.5</v>
      </c>
      <c r="DT2">
        <v>7.5</v>
      </c>
      <c r="DU2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2021-02-24T12:07:34Z</dcterms:created>
  <dcterms:modified xsi:type="dcterms:W3CDTF">2021-02-25T09:32:57Z</dcterms:modified>
</cp:coreProperties>
</file>