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explore400\"/>
    </mc:Choice>
  </mc:AlternateContent>
  <xr:revisionPtr revIDLastSave="0" documentId="13_ncr:1_{5AA59324-E9D4-4548-BC22-15385088477B}" xr6:coauthVersionLast="46" xr6:coauthVersionMax="46" xr10:uidLastSave="{00000000-0000-0000-0000-000000000000}"/>
  <bookViews>
    <workbookView minimized="1" xWindow="4995" yWindow="5115" windowWidth="10680" windowHeight="7275" xr2:uid="{00000000-000D-0000-FFFF-FFFF00000000}"/>
  </bookViews>
  <sheets>
    <sheet name="main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main!$A$1:$DU$1</c:f>
              <c:numCache>
                <c:formatCode>General</c:formatCode>
                <c:ptCount val="125"/>
                <c:pt idx="0">
                  <c:v>91.799999999999343</c:v>
                </c:pt>
                <c:pt idx="1">
                  <c:v>23.423386500802739</c:v>
                </c:pt>
                <c:pt idx="2">
                  <c:v>11.21532977079239</c:v>
                </c:pt>
                <c:pt idx="3">
                  <c:v>9.1262101142003758</c:v>
                </c:pt>
                <c:pt idx="4">
                  <c:v>7.8320957172225212</c:v>
                </c:pt>
                <c:pt idx="5">
                  <c:v>7.1801979062395382</c:v>
                </c:pt>
                <c:pt idx="6">
                  <c:v>17.38958851482359</c:v>
                </c:pt>
                <c:pt idx="7">
                  <c:v>14.62609558578875</c:v>
                </c:pt>
                <c:pt idx="8">
                  <c:v>12.74555724561983</c:v>
                </c:pt>
                <c:pt idx="9">
                  <c:v>11.09624691966822</c:v>
                </c:pt>
                <c:pt idx="10">
                  <c:v>9.9985196318212228</c:v>
                </c:pt>
                <c:pt idx="11">
                  <c:v>9.7370507579603611</c:v>
                </c:pt>
                <c:pt idx="12">
                  <c:v>8.9907786083016124</c:v>
                </c:pt>
                <c:pt idx="13">
                  <c:v>8.2888579511621323</c:v>
                </c:pt>
                <c:pt idx="14">
                  <c:v>7.5126613186677824</c:v>
                </c:pt>
                <c:pt idx="15">
                  <c:v>7.1107231740357104</c:v>
                </c:pt>
                <c:pt idx="16">
                  <c:v>11.01090051109246</c:v>
                </c:pt>
                <c:pt idx="17">
                  <c:v>10.326017248232519</c:v>
                </c:pt>
                <c:pt idx="18">
                  <c:v>9.9120238000661001</c:v>
                </c:pt>
                <c:pt idx="19">
                  <c:v>9.2556473893604014</c:v>
                </c:pt>
                <c:pt idx="20">
                  <c:v>9.0224639921951884</c:v>
                </c:pt>
                <c:pt idx="21">
                  <c:v>8.2895109920502801</c:v>
                </c:pt>
                <c:pt idx="22">
                  <c:v>8.1684233427498221</c:v>
                </c:pt>
                <c:pt idx="23">
                  <c:v>7.5735320272715674</c:v>
                </c:pt>
                <c:pt idx="24">
                  <c:v>7.4793568366298731</c:v>
                </c:pt>
                <c:pt idx="25">
                  <c:v>7.318125773723243</c:v>
                </c:pt>
                <c:pt idx="26">
                  <c:v>9.8397189057206589</c:v>
                </c:pt>
                <c:pt idx="27">
                  <c:v>9.1410991062938347</c:v>
                </c:pt>
                <c:pt idx="28">
                  <c:v>9.2004675327285241</c:v>
                </c:pt>
                <c:pt idx="29">
                  <c:v>8.6755502597941039</c:v>
                </c:pt>
                <c:pt idx="30">
                  <c:v>8.2365506930338466</c:v>
                </c:pt>
                <c:pt idx="31">
                  <c:v>8.0926167663302113</c:v>
                </c:pt>
                <c:pt idx="32">
                  <c:v>8.0557894009886333</c:v>
                </c:pt>
                <c:pt idx="33">
                  <c:v>7.8395248512896387</c:v>
                </c:pt>
                <c:pt idx="34">
                  <c:v>7.1744788693149548</c:v>
                </c:pt>
                <c:pt idx="35">
                  <c:v>7.2109181807782718</c:v>
                </c:pt>
                <c:pt idx="36">
                  <c:v>8.9671730074264406</c:v>
                </c:pt>
                <c:pt idx="37">
                  <c:v>8.5922456720054843</c:v>
                </c:pt>
                <c:pt idx="38">
                  <c:v>8.6057412401089426</c:v>
                </c:pt>
                <c:pt idx="39">
                  <c:v>8.0148333953557174</c:v>
                </c:pt>
                <c:pt idx="40">
                  <c:v>8.0435609359398477</c:v>
                </c:pt>
                <c:pt idx="41">
                  <c:v>7.6087845977558981</c:v>
                </c:pt>
                <c:pt idx="42">
                  <c:v>7.310155941732031</c:v>
                </c:pt>
                <c:pt idx="43">
                  <c:v>7.3427366070803526</c:v>
                </c:pt>
                <c:pt idx="44">
                  <c:v>6.8810758913388739</c:v>
                </c:pt>
                <c:pt idx="45">
                  <c:v>7.1608261379741593</c:v>
                </c:pt>
                <c:pt idx="46">
                  <c:v>8.3325402560135249</c:v>
                </c:pt>
                <c:pt idx="47">
                  <c:v>8.0180501080060846</c:v>
                </c:pt>
                <c:pt idx="48">
                  <c:v>8.085056134771353</c:v>
                </c:pt>
                <c:pt idx="49">
                  <c:v>8.0675037155117</c:v>
                </c:pt>
                <c:pt idx="50">
                  <c:v>7.3576125395620249</c:v>
                </c:pt>
                <c:pt idx="51">
                  <c:v>7.1424903858209063</c:v>
                </c:pt>
                <c:pt idx="52">
                  <c:v>6.6416559792959244</c:v>
                </c:pt>
                <c:pt idx="53">
                  <c:v>6.4871583837251796</c:v>
                </c:pt>
                <c:pt idx="54">
                  <c:v>7.0101414658168606</c:v>
                </c:pt>
                <c:pt idx="55">
                  <c:v>6.2760607182291732</c:v>
                </c:pt>
                <c:pt idx="56">
                  <c:v>7.9954456618621634</c:v>
                </c:pt>
                <c:pt idx="57">
                  <c:v>7.4382789207986546</c:v>
                </c:pt>
                <c:pt idx="58">
                  <c:v>7.6713054288022606</c:v>
                </c:pt>
                <c:pt idx="59">
                  <c:v>7.0751526831391276</c:v>
                </c:pt>
                <c:pt idx="60">
                  <c:v>7.3322015483978316</c:v>
                </c:pt>
                <c:pt idx="61">
                  <c:v>6.5722522638439882</c:v>
                </c:pt>
                <c:pt idx="62">
                  <c:v>6.6705015111226418</c:v>
                </c:pt>
                <c:pt idx="63">
                  <c:v>6.464090531154266</c:v>
                </c:pt>
                <c:pt idx="64">
                  <c:v>6.1696293857552007</c:v>
                </c:pt>
                <c:pt idx="65">
                  <c:v>5.9628846234556914</c:v>
                </c:pt>
                <c:pt idx="66">
                  <c:v>7.1551406940073594</c:v>
                </c:pt>
                <c:pt idx="67">
                  <c:v>6.7049800512091444</c:v>
                </c:pt>
                <c:pt idx="68">
                  <c:v>6.5413934481441842</c:v>
                </c:pt>
                <c:pt idx="69">
                  <c:v>6.6992479623541463</c:v>
                </c:pt>
                <c:pt idx="70">
                  <c:v>6.3765323626826156</c:v>
                </c:pt>
                <c:pt idx="71">
                  <c:v>6.5492085717787267</c:v>
                </c:pt>
                <c:pt idx="72">
                  <c:v>6.2077674091567898</c:v>
                </c:pt>
                <c:pt idx="73">
                  <c:v>6.2246235743558032</c:v>
                </c:pt>
                <c:pt idx="74">
                  <c:v>5.9751625925026648</c:v>
                </c:pt>
                <c:pt idx="75">
                  <c:v>5.577522182164353</c:v>
                </c:pt>
                <c:pt idx="76">
                  <c:v>6.5939755409078424</c:v>
                </c:pt>
                <c:pt idx="77">
                  <c:v>6.2484079692512022</c:v>
                </c:pt>
                <c:pt idx="78">
                  <c:v>6.2338133095936534</c:v>
                </c:pt>
                <c:pt idx="79">
                  <c:v>6.2620773537702581</c:v>
                </c:pt>
                <c:pt idx="80">
                  <c:v>6.1340287814264967</c:v>
                </c:pt>
                <c:pt idx="81">
                  <c:v>5.9807296170737843</c:v>
                </c:pt>
                <c:pt idx="82">
                  <c:v>5.4904193349559511</c:v>
                </c:pt>
                <c:pt idx="83">
                  <c:v>5.4904402903720069</c:v>
                </c:pt>
                <c:pt idx="84">
                  <c:v>5.681283689197449</c:v>
                </c:pt>
                <c:pt idx="85">
                  <c:v>5.1996067082814577</c:v>
                </c:pt>
                <c:pt idx="86">
                  <c:v>6.0692549343854294</c:v>
                </c:pt>
                <c:pt idx="87">
                  <c:v>5.9900295125355969</c:v>
                </c:pt>
                <c:pt idx="88">
                  <c:v>6.2813024433874158</c:v>
                </c:pt>
                <c:pt idx="89">
                  <c:v>6.2611992248784336</c:v>
                </c:pt>
                <c:pt idx="90">
                  <c:v>5.8792110123240144</c:v>
                </c:pt>
                <c:pt idx="91">
                  <c:v>5.2443068582847179</c:v>
                </c:pt>
                <c:pt idx="92">
                  <c:v>5.3913148104783346</c:v>
                </c:pt>
                <c:pt idx="93">
                  <c:v>5.1109727267759988</c:v>
                </c:pt>
                <c:pt idx="94">
                  <c:v>5.0684933634594334</c:v>
                </c:pt>
                <c:pt idx="95">
                  <c:v>4.8390258555062999</c:v>
                </c:pt>
                <c:pt idx="96">
                  <c:v>5.9916515623959476</c:v>
                </c:pt>
                <c:pt idx="97">
                  <c:v>6.0960402489079257</c:v>
                </c:pt>
                <c:pt idx="98">
                  <c:v>5.9279534070305857</c:v>
                </c:pt>
                <c:pt idx="99">
                  <c:v>5.6114866030159636</c:v>
                </c:pt>
                <c:pt idx="100">
                  <c:v>5.6907198471855427</c:v>
                </c:pt>
                <c:pt idx="101">
                  <c:v>1.990755715334199</c:v>
                </c:pt>
                <c:pt idx="102">
                  <c:v>1.9261159093647211</c:v>
                </c:pt>
                <c:pt idx="103">
                  <c:v>1.915327049561252</c:v>
                </c:pt>
                <c:pt idx="104">
                  <c:v>3.6630676865652418</c:v>
                </c:pt>
                <c:pt idx="105">
                  <c:v>2.3201315955543711</c:v>
                </c:pt>
                <c:pt idx="106">
                  <c:v>1.917365007275889</c:v>
                </c:pt>
                <c:pt idx="107">
                  <c:v>1.885850282270122</c:v>
                </c:pt>
                <c:pt idx="108">
                  <c:v>1.832845216488066</c:v>
                </c:pt>
                <c:pt idx="109">
                  <c:v>1.7266184048453299</c:v>
                </c:pt>
                <c:pt idx="110">
                  <c:v>1.688621524497212</c:v>
                </c:pt>
                <c:pt idx="111">
                  <c:v>1.6750178064228129</c:v>
                </c:pt>
                <c:pt idx="112">
                  <c:v>1.6411939866215619</c:v>
                </c:pt>
                <c:pt idx="113">
                  <c:v>1.6296394868777759</c:v>
                </c:pt>
                <c:pt idx="114">
                  <c:v>1.5402385676594681</c:v>
                </c:pt>
                <c:pt idx="115">
                  <c:v>1.585843648242421</c:v>
                </c:pt>
                <c:pt idx="116">
                  <c:v>1.6790875802760299</c:v>
                </c:pt>
                <c:pt idx="117">
                  <c:v>1.791607580368606</c:v>
                </c:pt>
                <c:pt idx="118">
                  <c:v>1.7170895872875049</c:v>
                </c:pt>
                <c:pt idx="119">
                  <c:v>1.76120962860868</c:v>
                </c:pt>
                <c:pt idx="120">
                  <c:v>1.824160768843226</c:v>
                </c:pt>
                <c:pt idx="121">
                  <c:v>1.721268508496</c:v>
                </c:pt>
                <c:pt idx="122">
                  <c:v>1.723131733313281</c:v>
                </c:pt>
                <c:pt idx="123">
                  <c:v>1.790695290630903</c:v>
                </c:pt>
                <c:pt idx="124">
                  <c:v>1.664427587457872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B-4647-AA35-B4738422A6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main!$A$2:$DU$2</c:f>
              <c:numCache>
                <c:formatCode>General</c:formatCode>
                <c:ptCount val="125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7.5</c:v>
                </c:pt>
                <c:pt idx="102">
                  <c:v>7.5</c:v>
                </c:pt>
                <c:pt idx="103">
                  <c:v>7.5</c:v>
                </c:pt>
                <c:pt idx="104">
                  <c:v>7.5</c:v>
                </c:pt>
                <c:pt idx="105">
                  <c:v>7.5</c:v>
                </c:pt>
                <c:pt idx="106">
                  <c:v>7.5</c:v>
                </c:pt>
                <c:pt idx="107">
                  <c:v>7.5</c:v>
                </c:pt>
                <c:pt idx="108">
                  <c:v>7.5</c:v>
                </c:pt>
                <c:pt idx="109">
                  <c:v>7.5</c:v>
                </c:pt>
                <c:pt idx="110">
                  <c:v>7.5</c:v>
                </c:pt>
                <c:pt idx="111">
                  <c:v>7.5</c:v>
                </c:pt>
                <c:pt idx="112">
                  <c:v>7.5</c:v>
                </c:pt>
                <c:pt idx="113">
                  <c:v>7.5</c:v>
                </c:pt>
                <c:pt idx="114">
                  <c:v>7.5</c:v>
                </c:pt>
                <c:pt idx="115">
                  <c:v>7.5</c:v>
                </c:pt>
                <c:pt idx="116">
                  <c:v>7.5</c:v>
                </c:pt>
                <c:pt idx="117">
                  <c:v>7.5</c:v>
                </c:pt>
                <c:pt idx="118">
                  <c:v>7.5</c:v>
                </c:pt>
                <c:pt idx="119">
                  <c:v>7.5</c:v>
                </c:pt>
                <c:pt idx="120">
                  <c:v>7.5</c:v>
                </c:pt>
                <c:pt idx="121">
                  <c:v>7.5</c:v>
                </c:pt>
                <c:pt idx="122">
                  <c:v>7.5</c:v>
                </c:pt>
                <c:pt idx="123">
                  <c:v>7.5</c:v>
                </c:pt>
                <c:pt idx="124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B-4647-AA35-B4738422A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962672"/>
        <c:axId val="558953816"/>
      </c:lineChart>
      <c:catAx>
        <c:axId val="55896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58953816"/>
        <c:crosses val="autoZero"/>
        <c:auto val="1"/>
        <c:lblAlgn val="ctr"/>
        <c:lblOffset val="100"/>
        <c:noMultiLvlLbl val="0"/>
      </c:catAx>
      <c:valAx>
        <c:axId val="558953816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589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352424</xdr:colOff>
      <xdr:row>4</xdr:row>
      <xdr:rowOff>107632</xdr:rowOff>
    </xdr:from>
    <xdr:to>
      <xdr:col>13</xdr:col>
      <xdr:colOff>97154</xdr:colOff>
      <xdr:row>29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A75F5-171C-461F-9C34-B5388BE5D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2"/>
  <sheetViews>
    <sheetView tabSelected="1" workbookViewId="0"/>
  </sheetViews>
  <sheetFormatPr defaultRowHeight="14.4" x14ac:dyDescent="0.3"/>
  <sheetData>
    <row r="1" spans="1:125" x14ac:dyDescent="0.3">
      <c r="A1">
        <v>91.799999999999343</v>
      </c>
      <c r="B1">
        <v>23.423386500802739</v>
      </c>
      <c r="C1">
        <v>11.21532977079239</v>
      </c>
      <c r="D1">
        <v>9.1262101142003758</v>
      </c>
      <c r="E1">
        <v>7.8320957172225212</v>
      </c>
      <c r="F1">
        <v>7.1801979062395382</v>
      </c>
      <c r="G1">
        <v>17.38958851482359</v>
      </c>
      <c r="H1">
        <v>14.62609558578875</v>
      </c>
      <c r="I1">
        <v>12.74555724561983</v>
      </c>
      <c r="J1">
        <v>11.09624691966822</v>
      </c>
      <c r="K1">
        <v>9.9985196318212228</v>
      </c>
      <c r="L1">
        <v>9.7370507579603611</v>
      </c>
      <c r="M1">
        <v>8.9907786083016124</v>
      </c>
      <c r="N1">
        <v>8.2888579511621323</v>
      </c>
      <c r="O1">
        <v>7.5126613186677824</v>
      </c>
      <c r="P1">
        <v>7.1107231740357104</v>
      </c>
      <c r="Q1">
        <v>11.01090051109246</v>
      </c>
      <c r="R1">
        <v>10.326017248232519</v>
      </c>
      <c r="S1">
        <v>9.9120238000661001</v>
      </c>
      <c r="T1">
        <v>9.2556473893604014</v>
      </c>
      <c r="U1">
        <v>9.0224639921951884</v>
      </c>
      <c r="V1">
        <v>8.2895109920502801</v>
      </c>
      <c r="W1">
        <v>8.1684233427498221</v>
      </c>
      <c r="X1">
        <v>7.5735320272715674</v>
      </c>
      <c r="Y1">
        <v>7.4793568366298731</v>
      </c>
      <c r="Z1">
        <v>7.318125773723243</v>
      </c>
      <c r="AA1">
        <v>9.8397189057206589</v>
      </c>
      <c r="AB1">
        <v>9.1410991062938347</v>
      </c>
      <c r="AC1">
        <v>9.2004675327285241</v>
      </c>
      <c r="AD1">
        <v>8.6755502597941039</v>
      </c>
      <c r="AE1">
        <v>8.2365506930338466</v>
      </c>
      <c r="AF1">
        <v>8.0926167663302113</v>
      </c>
      <c r="AG1">
        <v>8.0557894009886333</v>
      </c>
      <c r="AH1">
        <v>7.8395248512896387</v>
      </c>
      <c r="AI1">
        <v>7.1744788693149548</v>
      </c>
      <c r="AJ1">
        <v>7.2109181807782718</v>
      </c>
      <c r="AK1">
        <v>8.9671730074264406</v>
      </c>
      <c r="AL1">
        <v>8.5922456720054843</v>
      </c>
      <c r="AM1">
        <v>8.6057412401089426</v>
      </c>
      <c r="AN1">
        <v>8.0148333953557174</v>
      </c>
      <c r="AO1">
        <v>8.0435609359398477</v>
      </c>
      <c r="AP1">
        <v>7.6087845977558981</v>
      </c>
      <c r="AQ1">
        <v>7.310155941732031</v>
      </c>
      <c r="AR1">
        <v>7.3427366070803526</v>
      </c>
      <c r="AS1">
        <v>6.8810758913388739</v>
      </c>
      <c r="AT1">
        <v>7.1608261379741593</v>
      </c>
      <c r="AU1">
        <v>8.3325402560135249</v>
      </c>
      <c r="AV1">
        <v>8.0180501080060846</v>
      </c>
      <c r="AW1">
        <v>8.085056134771353</v>
      </c>
      <c r="AX1">
        <v>8.0675037155117</v>
      </c>
      <c r="AY1">
        <v>7.3576125395620249</v>
      </c>
      <c r="AZ1">
        <v>7.1424903858209063</v>
      </c>
      <c r="BA1">
        <v>6.6416559792959244</v>
      </c>
      <c r="BB1">
        <v>6.4871583837251796</v>
      </c>
      <c r="BC1">
        <v>7.0101414658168606</v>
      </c>
      <c r="BD1">
        <v>6.2760607182291732</v>
      </c>
      <c r="BE1">
        <v>7.9954456618621634</v>
      </c>
      <c r="BF1">
        <v>7.4382789207986546</v>
      </c>
      <c r="BG1">
        <v>7.6713054288022606</v>
      </c>
      <c r="BH1">
        <v>7.0751526831391276</v>
      </c>
      <c r="BI1">
        <v>7.3322015483978316</v>
      </c>
      <c r="BJ1">
        <v>6.5722522638439882</v>
      </c>
      <c r="BK1">
        <v>6.6705015111226418</v>
      </c>
      <c r="BL1">
        <v>6.464090531154266</v>
      </c>
      <c r="BM1">
        <v>6.1696293857552007</v>
      </c>
      <c r="BN1">
        <v>5.9628846234556914</v>
      </c>
      <c r="BO1">
        <v>7.1551406940073594</v>
      </c>
      <c r="BP1">
        <v>6.7049800512091444</v>
      </c>
      <c r="BQ1">
        <v>6.5413934481441842</v>
      </c>
      <c r="BR1">
        <v>6.6992479623541463</v>
      </c>
      <c r="BS1">
        <v>6.3765323626826156</v>
      </c>
      <c r="BT1">
        <v>6.5492085717787267</v>
      </c>
      <c r="BU1">
        <v>6.2077674091567898</v>
      </c>
      <c r="BV1">
        <v>6.2246235743558032</v>
      </c>
      <c r="BW1">
        <v>5.9751625925026648</v>
      </c>
      <c r="BX1">
        <v>5.577522182164353</v>
      </c>
      <c r="BY1">
        <v>6.5939755409078424</v>
      </c>
      <c r="BZ1">
        <v>6.2484079692512022</v>
      </c>
      <c r="CA1">
        <v>6.2338133095936534</v>
      </c>
      <c r="CB1">
        <v>6.2620773537702581</v>
      </c>
      <c r="CC1">
        <v>6.1340287814264967</v>
      </c>
      <c r="CD1">
        <v>5.9807296170737843</v>
      </c>
      <c r="CE1">
        <v>5.4904193349559511</v>
      </c>
      <c r="CF1">
        <v>5.4904402903720069</v>
      </c>
      <c r="CG1">
        <v>5.681283689197449</v>
      </c>
      <c r="CH1">
        <v>5.1996067082814577</v>
      </c>
      <c r="CI1">
        <v>6.0692549343854294</v>
      </c>
      <c r="CJ1">
        <v>5.9900295125355969</v>
      </c>
      <c r="CK1">
        <v>6.2813024433874158</v>
      </c>
      <c r="CL1">
        <v>6.2611992248784336</v>
      </c>
      <c r="CM1">
        <v>5.8792110123240144</v>
      </c>
      <c r="CN1">
        <v>5.2443068582847179</v>
      </c>
      <c r="CO1">
        <v>5.3913148104783346</v>
      </c>
      <c r="CP1">
        <v>5.1109727267759988</v>
      </c>
      <c r="CQ1">
        <v>5.0684933634594334</v>
      </c>
      <c r="CR1">
        <v>4.8390258555062999</v>
      </c>
      <c r="CS1">
        <v>5.9916515623959476</v>
      </c>
      <c r="CT1">
        <v>6.0960402489079257</v>
      </c>
      <c r="CU1">
        <v>5.9279534070305857</v>
      </c>
      <c r="CV1">
        <v>5.6114866030159636</v>
      </c>
      <c r="CW1">
        <v>5.6907198471855427</v>
      </c>
      <c r="CX1">
        <v>1.990755715334199</v>
      </c>
      <c r="CY1">
        <v>1.9261159093647211</v>
      </c>
      <c r="CZ1">
        <v>1.915327049561252</v>
      </c>
      <c r="DA1">
        <v>3.6630676865652418</v>
      </c>
      <c r="DB1">
        <v>2.3201315955543711</v>
      </c>
      <c r="DC1">
        <v>1.917365007275889</v>
      </c>
      <c r="DD1">
        <v>1.885850282270122</v>
      </c>
      <c r="DE1">
        <v>1.832845216488066</v>
      </c>
      <c r="DF1">
        <v>1.7266184048453299</v>
      </c>
      <c r="DG1">
        <v>1.688621524497212</v>
      </c>
      <c r="DH1">
        <v>1.6750178064228129</v>
      </c>
      <c r="DI1">
        <v>1.6411939866215619</v>
      </c>
      <c r="DJ1">
        <v>1.6296394868777759</v>
      </c>
      <c r="DK1">
        <v>1.5402385676594681</v>
      </c>
      <c r="DL1">
        <v>1.585843648242421</v>
      </c>
      <c r="DM1">
        <v>1.6790875802760299</v>
      </c>
      <c r="DN1">
        <v>1.791607580368606</v>
      </c>
      <c r="DO1">
        <v>1.7170895872875049</v>
      </c>
      <c r="DP1">
        <v>1.76120962860868</v>
      </c>
      <c r="DQ1">
        <v>1.824160768843226</v>
      </c>
      <c r="DR1">
        <v>1.721268508496</v>
      </c>
      <c r="DS1">
        <v>1.723131733313281</v>
      </c>
      <c r="DT1">
        <v>1.790695290630903</v>
      </c>
      <c r="DU1">
        <v>1.664427587457872</v>
      </c>
    </row>
    <row r="2" spans="1:125" x14ac:dyDescent="0.3">
      <c r="A2">
        <v>6</v>
      </c>
      <c r="B2">
        <v>8</v>
      </c>
      <c r="C2">
        <v>8</v>
      </c>
      <c r="D2">
        <v>8</v>
      </c>
      <c r="E2">
        <v>8</v>
      </c>
      <c r="F2">
        <v>8</v>
      </c>
      <c r="G2">
        <v>6</v>
      </c>
      <c r="H2">
        <v>6</v>
      </c>
      <c r="I2">
        <v>6</v>
      </c>
      <c r="J2">
        <v>6</v>
      </c>
      <c r="K2">
        <v>6</v>
      </c>
      <c r="L2">
        <v>8</v>
      </c>
      <c r="M2">
        <v>8</v>
      </c>
      <c r="N2">
        <v>8</v>
      </c>
      <c r="O2">
        <v>8</v>
      </c>
      <c r="P2">
        <v>8</v>
      </c>
      <c r="Q2">
        <v>6</v>
      </c>
      <c r="R2">
        <v>6</v>
      </c>
      <c r="S2">
        <v>6</v>
      </c>
      <c r="T2">
        <v>6</v>
      </c>
      <c r="U2">
        <v>6</v>
      </c>
      <c r="V2">
        <v>8</v>
      </c>
      <c r="W2">
        <v>8</v>
      </c>
      <c r="X2">
        <v>8</v>
      </c>
      <c r="Y2">
        <v>8</v>
      </c>
      <c r="Z2">
        <v>8</v>
      </c>
      <c r="AA2">
        <v>6</v>
      </c>
      <c r="AB2">
        <v>6</v>
      </c>
      <c r="AC2">
        <v>6</v>
      </c>
      <c r="AD2">
        <v>6</v>
      </c>
      <c r="AE2">
        <v>6</v>
      </c>
      <c r="AF2">
        <v>8</v>
      </c>
      <c r="AG2">
        <v>8</v>
      </c>
      <c r="AH2">
        <v>8</v>
      </c>
      <c r="AI2">
        <v>8</v>
      </c>
      <c r="AJ2">
        <v>8</v>
      </c>
      <c r="AK2">
        <v>6</v>
      </c>
      <c r="AL2">
        <v>6</v>
      </c>
      <c r="AM2">
        <v>6</v>
      </c>
      <c r="AN2">
        <v>6</v>
      </c>
      <c r="AO2">
        <v>6</v>
      </c>
      <c r="AP2">
        <v>8</v>
      </c>
      <c r="AQ2">
        <v>8</v>
      </c>
      <c r="AR2">
        <v>8</v>
      </c>
      <c r="AS2">
        <v>8</v>
      </c>
      <c r="AT2">
        <v>8</v>
      </c>
      <c r="AU2">
        <v>6</v>
      </c>
      <c r="AV2">
        <v>6</v>
      </c>
      <c r="AW2">
        <v>6</v>
      </c>
      <c r="AX2">
        <v>6</v>
      </c>
      <c r="AY2">
        <v>6</v>
      </c>
      <c r="AZ2">
        <v>8</v>
      </c>
      <c r="BA2">
        <v>8</v>
      </c>
      <c r="BB2">
        <v>8</v>
      </c>
      <c r="BC2">
        <v>8</v>
      </c>
      <c r="BD2">
        <v>8</v>
      </c>
      <c r="BE2">
        <v>6</v>
      </c>
      <c r="BF2">
        <v>6</v>
      </c>
      <c r="BG2">
        <v>6</v>
      </c>
      <c r="BH2">
        <v>6</v>
      </c>
      <c r="BI2">
        <v>6</v>
      </c>
      <c r="BJ2">
        <v>8</v>
      </c>
      <c r="BK2">
        <v>8</v>
      </c>
      <c r="BL2">
        <v>8</v>
      </c>
      <c r="BM2">
        <v>8</v>
      </c>
      <c r="BN2">
        <v>8</v>
      </c>
      <c r="BO2">
        <v>6</v>
      </c>
      <c r="BP2">
        <v>6</v>
      </c>
      <c r="BQ2">
        <v>6</v>
      </c>
      <c r="BR2">
        <v>6</v>
      </c>
      <c r="BS2">
        <v>6</v>
      </c>
      <c r="BT2">
        <v>8</v>
      </c>
      <c r="BU2">
        <v>8</v>
      </c>
      <c r="BV2">
        <v>8</v>
      </c>
      <c r="BW2">
        <v>8</v>
      </c>
      <c r="BX2">
        <v>8</v>
      </c>
      <c r="BY2">
        <v>6</v>
      </c>
      <c r="BZ2">
        <v>6</v>
      </c>
      <c r="CA2">
        <v>6</v>
      </c>
      <c r="CB2">
        <v>6</v>
      </c>
      <c r="CC2">
        <v>6</v>
      </c>
      <c r="CD2">
        <v>8</v>
      </c>
      <c r="CE2">
        <v>8</v>
      </c>
      <c r="CF2">
        <v>8</v>
      </c>
      <c r="CG2">
        <v>8</v>
      </c>
      <c r="CH2">
        <v>8</v>
      </c>
      <c r="CI2">
        <v>6</v>
      </c>
      <c r="CJ2">
        <v>6</v>
      </c>
      <c r="CK2">
        <v>6</v>
      </c>
      <c r="CL2">
        <v>6</v>
      </c>
      <c r="CM2">
        <v>6</v>
      </c>
      <c r="CN2">
        <v>8</v>
      </c>
      <c r="CO2">
        <v>8</v>
      </c>
      <c r="CP2">
        <v>8</v>
      </c>
      <c r="CQ2">
        <v>8</v>
      </c>
      <c r="CR2">
        <v>8</v>
      </c>
      <c r="CS2">
        <v>6</v>
      </c>
      <c r="CT2">
        <v>6</v>
      </c>
      <c r="CU2">
        <v>6</v>
      </c>
      <c r="CV2">
        <v>6</v>
      </c>
      <c r="CW2">
        <v>6</v>
      </c>
      <c r="CX2">
        <v>7.5</v>
      </c>
      <c r="CY2">
        <v>7.5</v>
      </c>
      <c r="CZ2">
        <v>7.5</v>
      </c>
      <c r="DA2">
        <v>7.5</v>
      </c>
      <c r="DB2">
        <v>7.5</v>
      </c>
      <c r="DC2">
        <v>7.5</v>
      </c>
      <c r="DD2">
        <v>7.5</v>
      </c>
      <c r="DE2">
        <v>7.5</v>
      </c>
      <c r="DF2">
        <v>7.5</v>
      </c>
      <c r="DG2">
        <v>7.5</v>
      </c>
      <c r="DH2">
        <v>7.5</v>
      </c>
      <c r="DI2">
        <v>7.5</v>
      </c>
      <c r="DJ2">
        <v>7.5</v>
      </c>
      <c r="DK2">
        <v>7.5</v>
      </c>
      <c r="DL2">
        <v>7.5</v>
      </c>
      <c r="DM2">
        <v>7.5</v>
      </c>
      <c r="DN2">
        <v>7.5</v>
      </c>
      <c r="DO2">
        <v>7.5</v>
      </c>
      <c r="DP2">
        <v>7.5</v>
      </c>
      <c r="DQ2">
        <v>7.5</v>
      </c>
      <c r="DR2">
        <v>7.5</v>
      </c>
      <c r="DS2">
        <v>7.5</v>
      </c>
      <c r="DT2">
        <v>7.5</v>
      </c>
      <c r="DU2">
        <v>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2021-02-24T12:10:00Z</dcterms:created>
  <dcterms:modified xsi:type="dcterms:W3CDTF">2021-02-25T09:33:01Z</dcterms:modified>
</cp:coreProperties>
</file>