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76565204-2BD0-4FB5-9DA7-23FCD1CD17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91.257142857142227</c:v>
                </c:pt>
                <c:pt idx="1">
                  <c:v>27.797685647685679</c:v>
                </c:pt>
                <c:pt idx="2">
                  <c:v>15.538271956811331</c:v>
                </c:pt>
                <c:pt idx="3">
                  <c:v>9.873713080465178</c:v>
                </c:pt>
                <c:pt idx="4">
                  <c:v>8.0477662158049554</c:v>
                </c:pt>
                <c:pt idx="5">
                  <c:v>7.3555060231761384</c:v>
                </c:pt>
                <c:pt idx="6">
                  <c:v>14.178355981876461</c:v>
                </c:pt>
                <c:pt idx="7">
                  <c:v>7.1517663242631144</c:v>
                </c:pt>
                <c:pt idx="8">
                  <c:v>6.5682746684647189</c:v>
                </c:pt>
                <c:pt idx="9">
                  <c:v>6.0001386311311817</c:v>
                </c:pt>
                <c:pt idx="10">
                  <c:v>14.06302848444057</c:v>
                </c:pt>
                <c:pt idx="11">
                  <c:v>12.56652995716408</c:v>
                </c:pt>
                <c:pt idx="12">
                  <c:v>11.71967602975243</c:v>
                </c:pt>
                <c:pt idx="13">
                  <c:v>11.11424357079553</c:v>
                </c:pt>
                <c:pt idx="14">
                  <c:v>10.26242682969259</c:v>
                </c:pt>
                <c:pt idx="15">
                  <c:v>9.4385289437667659</c:v>
                </c:pt>
                <c:pt idx="16">
                  <c:v>8.6423472634038934</c:v>
                </c:pt>
                <c:pt idx="17">
                  <c:v>7.9352016926345232</c:v>
                </c:pt>
                <c:pt idx="18">
                  <c:v>8.2273130437678255</c:v>
                </c:pt>
                <c:pt idx="19">
                  <c:v>9.7531345807599443</c:v>
                </c:pt>
                <c:pt idx="20">
                  <c:v>9.2710321479316207</c:v>
                </c:pt>
                <c:pt idx="21">
                  <c:v>8.5235966998072072</c:v>
                </c:pt>
                <c:pt idx="22">
                  <c:v>7.980407536703841</c:v>
                </c:pt>
                <c:pt idx="23">
                  <c:v>7.576246328373208</c:v>
                </c:pt>
                <c:pt idx="24">
                  <c:v>7.3092318291186524</c:v>
                </c:pt>
                <c:pt idx="25">
                  <c:v>7.4040183355087192</c:v>
                </c:pt>
                <c:pt idx="26">
                  <c:v>11.19816415324177</c:v>
                </c:pt>
                <c:pt idx="27">
                  <c:v>9.6499187714369956</c:v>
                </c:pt>
                <c:pt idx="28">
                  <c:v>9.2747706765504638</c:v>
                </c:pt>
                <c:pt idx="29">
                  <c:v>8.7156373087656167</c:v>
                </c:pt>
                <c:pt idx="30">
                  <c:v>8.6428243338805757</c:v>
                </c:pt>
                <c:pt idx="31">
                  <c:v>8.4835507239005636</c:v>
                </c:pt>
                <c:pt idx="32">
                  <c:v>8.8665200739202863</c:v>
                </c:pt>
                <c:pt idx="33">
                  <c:v>8.3331008859542717</c:v>
                </c:pt>
                <c:pt idx="34">
                  <c:v>8.2351234532983284</c:v>
                </c:pt>
                <c:pt idx="35">
                  <c:v>7.788910697012577</c:v>
                </c:pt>
                <c:pt idx="36">
                  <c:v>7.3691222408612278</c:v>
                </c:pt>
                <c:pt idx="37">
                  <c:v>7.2465096564992999</c:v>
                </c:pt>
                <c:pt idx="38">
                  <c:v>6.8762263358571989</c:v>
                </c:pt>
                <c:pt idx="39">
                  <c:v>6.8599906561471036</c:v>
                </c:pt>
                <c:pt idx="40">
                  <c:v>11.64850655407963</c:v>
                </c:pt>
                <c:pt idx="41">
                  <c:v>9.9135686784060457</c:v>
                </c:pt>
                <c:pt idx="42">
                  <c:v>9.2676343524889973</c:v>
                </c:pt>
                <c:pt idx="43">
                  <c:v>9.2957252611629926</c:v>
                </c:pt>
                <c:pt idx="44">
                  <c:v>8.8182183239532517</c:v>
                </c:pt>
                <c:pt idx="45">
                  <c:v>8.6231985379685909</c:v>
                </c:pt>
                <c:pt idx="46">
                  <c:v>8.1805724927555232</c:v>
                </c:pt>
                <c:pt idx="47">
                  <c:v>8.140439002382708</c:v>
                </c:pt>
                <c:pt idx="48">
                  <c:v>7.6905481553264714</c:v>
                </c:pt>
                <c:pt idx="49">
                  <c:v>7.8699942129176348</c:v>
                </c:pt>
                <c:pt idx="50">
                  <c:v>9.8079631838903598</c:v>
                </c:pt>
                <c:pt idx="51">
                  <c:v>7.5500298526148208</c:v>
                </c:pt>
                <c:pt idx="52">
                  <c:v>7.0604587191244281</c:v>
                </c:pt>
                <c:pt idx="53">
                  <c:v>6.9871809227381494</c:v>
                </c:pt>
                <c:pt idx="54">
                  <c:v>7.2434871545953952</c:v>
                </c:pt>
                <c:pt idx="55">
                  <c:v>8.307219938287659</c:v>
                </c:pt>
                <c:pt idx="56">
                  <c:v>8.0781983276286127</c:v>
                </c:pt>
                <c:pt idx="57">
                  <c:v>7.6722964633759654</c:v>
                </c:pt>
                <c:pt idx="58">
                  <c:v>8.3823638754249892</c:v>
                </c:pt>
                <c:pt idx="59">
                  <c:v>6.9420249368557254</c:v>
                </c:pt>
                <c:pt idx="60">
                  <c:v>6.9219026793307554</c:v>
                </c:pt>
                <c:pt idx="61">
                  <c:v>6.480581780321951</c:v>
                </c:pt>
                <c:pt idx="62">
                  <c:v>6.3855476485796991</c:v>
                </c:pt>
                <c:pt idx="63">
                  <c:v>6.250872354393584</c:v>
                </c:pt>
                <c:pt idx="64">
                  <c:v>10.48775376665159</c:v>
                </c:pt>
                <c:pt idx="65">
                  <c:v>8.0656659998285072</c:v>
                </c:pt>
                <c:pt idx="66">
                  <c:v>7.7084392848053094</c:v>
                </c:pt>
                <c:pt idx="67">
                  <c:v>7.5240019386314678</c:v>
                </c:pt>
                <c:pt idx="68">
                  <c:v>7.270806254400406</c:v>
                </c:pt>
                <c:pt idx="69">
                  <c:v>7.3661370126993457</c:v>
                </c:pt>
                <c:pt idx="70">
                  <c:v>6.993250379191017</c:v>
                </c:pt>
                <c:pt idx="71">
                  <c:v>9.4066707105203093</c:v>
                </c:pt>
                <c:pt idx="72">
                  <c:v>6.9441889207219543</c:v>
                </c:pt>
                <c:pt idx="73">
                  <c:v>11.18742008623938</c:v>
                </c:pt>
                <c:pt idx="74">
                  <c:v>7.2191845566726727</c:v>
                </c:pt>
                <c:pt idx="75">
                  <c:v>7.1635739335167088</c:v>
                </c:pt>
                <c:pt idx="76">
                  <c:v>6.6571094981478049</c:v>
                </c:pt>
                <c:pt idx="77">
                  <c:v>6.5980870748878289</c:v>
                </c:pt>
                <c:pt idx="78">
                  <c:v>6.6532290409676751</c:v>
                </c:pt>
                <c:pt idx="79">
                  <c:v>6.0161375743120082</c:v>
                </c:pt>
                <c:pt idx="80">
                  <c:v>11.95878058017202</c:v>
                </c:pt>
                <c:pt idx="81">
                  <c:v>6.8270436088846491</c:v>
                </c:pt>
                <c:pt idx="82">
                  <c:v>5.8470511011152153</c:v>
                </c:pt>
                <c:pt idx="83">
                  <c:v>5.5549765949824286</c:v>
                </c:pt>
                <c:pt idx="84">
                  <c:v>5.6088565946550517</c:v>
                </c:pt>
                <c:pt idx="85">
                  <c:v>5.5033759538225304</c:v>
                </c:pt>
                <c:pt idx="86">
                  <c:v>11.11327978836413</c:v>
                </c:pt>
                <c:pt idx="87">
                  <c:v>6.9366669812221948</c:v>
                </c:pt>
                <c:pt idx="88">
                  <c:v>6.473572284348414</c:v>
                </c:pt>
                <c:pt idx="89">
                  <c:v>6.6423172778298198</c:v>
                </c:pt>
                <c:pt idx="90">
                  <c:v>8.0167589420799441</c:v>
                </c:pt>
                <c:pt idx="91">
                  <c:v>6.4297035637219624</c:v>
                </c:pt>
                <c:pt idx="92">
                  <c:v>6.3245287530125367</c:v>
                </c:pt>
                <c:pt idx="93">
                  <c:v>6.2150780646966082</c:v>
                </c:pt>
                <c:pt idx="94">
                  <c:v>6.8132664875627764</c:v>
                </c:pt>
                <c:pt idx="95">
                  <c:v>6.2278169355725437</c:v>
                </c:pt>
                <c:pt idx="96">
                  <c:v>5.9154622294875301</c:v>
                </c:pt>
                <c:pt idx="97">
                  <c:v>5.5903513907447513</c:v>
                </c:pt>
                <c:pt idx="98">
                  <c:v>5.5130828631793989</c:v>
                </c:pt>
                <c:pt idx="99">
                  <c:v>5.3634084697809019</c:v>
                </c:pt>
                <c:pt idx="100">
                  <c:v>5.3761448680389146</c:v>
                </c:pt>
                <c:pt idx="101">
                  <c:v>5.2156928749144722</c:v>
                </c:pt>
                <c:pt idx="102">
                  <c:v>12.665923622775219</c:v>
                </c:pt>
                <c:pt idx="103">
                  <c:v>11.532647641524409</c:v>
                </c:pt>
                <c:pt idx="104">
                  <c:v>5.0367938698793013</c:v>
                </c:pt>
                <c:pt idx="105">
                  <c:v>4.7999277604021202</c:v>
                </c:pt>
                <c:pt idx="106">
                  <c:v>5.1148337249841802</c:v>
                </c:pt>
                <c:pt idx="107">
                  <c:v>4.7710922931608417</c:v>
                </c:pt>
                <c:pt idx="108">
                  <c:v>6.2219260538273877</c:v>
                </c:pt>
                <c:pt idx="109">
                  <c:v>6.6096263261058814</c:v>
                </c:pt>
                <c:pt idx="110">
                  <c:v>5.7959265111948488</c:v>
                </c:pt>
                <c:pt idx="111">
                  <c:v>5.9357468894406038</c:v>
                </c:pt>
                <c:pt idx="112">
                  <c:v>12.08585109916501</c:v>
                </c:pt>
                <c:pt idx="113">
                  <c:v>4.7254856071987783</c:v>
                </c:pt>
                <c:pt idx="114">
                  <c:v>11.949588822852069</c:v>
                </c:pt>
                <c:pt idx="115">
                  <c:v>5.6041863218893688</c:v>
                </c:pt>
                <c:pt idx="116">
                  <c:v>6.3976234413375206</c:v>
                </c:pt>
                <c:pt idx="117">
                  <c:v>5.1278103472204837</c:v>
                </c:pt>
                <c:pt idx="118">
                  <c:v>4.8640365950646833</c:v>
                </c:pt>
                <c:pt idx="119">
                  <c:v>4.8950356584437902</c:v>
                </c:pt>
                <c:pt idx="120">
                  <c:v>4.6138038734857947</c:v>
                </c:pt>
                <c:pt idx="121">
                  <c:v>4.8775355848804338</c:v>
                </c:pt>
                <c:pt idx="122">
                  <c:v>4.6268828371039241</c:v>
                </c:pt>
                <c:pt idx="123">
                  <c:v>4.6360811107523716</c:v>
                </c:pt>
                <c:pt idx="124">
                  <c:v>4.4968971831752373</c:v>
                </c:pt>
                <c:pt idx="125">
                  <c:v>6.1916460611177166</c:v>
                </c:pt>
                <c:pt idx="126">
                  <c:v>4.1961147655850333</c:v>
                </c:pt>
                <c:pt idx="127">
                  <c:v>4.5990337314218248</c:v>
                </c:pt>
                <c:pt idx="128">
                  <c:v>4.1861623536149564</c:v>
                </c:pt>
                <c:pt idx="129">
                  <c:v>3.9882567866984</c:v>
                </c:pt>
                <c:pt idx="130">
                  <c:v>3.9546138863300611</c:v>
                </c:pt>
                <c:pt idx="131">
                  <c:v>3.914686972967607</c:v>
                </c:pt>
                <c:pt idx="132">
                  <c:v>3.758117462468074</c:v>
                </c:pt>
                <c:pt idx="133">
                  <c:v>3.8791357369869841</c:v>
                </c:pt>
                <c:pt idx="134">
                  <c:v>3.810908504657692</c:v>
                </c:pt>
                <c:pt idx="135">
                  <c:v>6.3266619280044951</c:v>
                </c:pt>
                <c:pt idx="136">
                  <c:v>3.7019190300494151</c:v>
                </c:pt>
                <c:pt idx="137">
                  <c:v>3.4545406132790082</c:v>
                </c:pt>
                <c:pt idx="138">
                  <c:v>3.476363622740827</c:v>
                </c:pt>
                <c:pt idx="139">
                  <c:v>3.3597516643678298</c:v>
                </c:pt>
                <c:pt idx="140">
                  <c:v>4.986099556902901</c:v>
                </c:pt>
                <c:pt idx="141">
                  <c:v>12.47967701223957</c:v>
                </c:pt>
                <c:pt idx="142">
                  <c:v>3.358974114841546</c:v>
                </c:pt>
                <c:pt idx="143">
                  <c:v>3.3039229522730471</c:v>
                </c:pt>
                <c:pt idx="144">
                  <c:v>3.1369378732136681</c:v>
                </c:pt>
                <c:pt idx="145">
                  <c:v>3.5933781454022631</c:v>
                </c:pt>
                <c:pt idx="146">
                  <c:v>3.3938527290821812</c:v>
                </c:pt>
                <c:pt idx="147">
                  <c:v>3.4372215138705342</c:v>
                </c:pt>
                <c:pt idx="148">
                  <c:v>3.218374459771701</c:v>
                </c:pt>
                <c:pt idx="149">
                  <c:v>3.146716878168677</c:v>
                </c:pt>
                <c:pt idx="150">
                  <c:v>3.0691370499142661</c:v>
                </c:pt>
                <c:pt idx="151">
                  <c:v>2.896283536247064</c:v>
                </c:pt>
                <c:pt idx="152">
                  <c:v>2.9531479374801028</c:v>
                </c:pt>
                <c:pt idx="153">
                  <c:v>2.8423921835496309</c:v>
                </c:pt>
                <c:pt idx="154">
                  <c:v>2.6863332878342958</c:v>
                </c:pt>
                <c:pt idx="155">
                  <c:v>2.843823972012022</c:v>
                </c:pt>
                <c:pt idx="156">
                  <c:v>5.3684774898171383</c:v>
                </c:pt>
                <c:pt idx="157">
                  <c:v>5.2271815559719208</c:v>
                </c:pt>
                <c:pt idx="158">
                  <c:v>5.1046635628724824</c:v>
                </c:pt>
                <c:pt idx="159">
                  <c:v>5.0701027199660773</c:v>
                </c:pt>
                <c:pt idx="160">
                  <c:v>4.9715876933991199</c:v>
                </c:pt>
                <c:pt idx="161">
                  <c:v>5.2723891765113597</c:v>
                </c:pt>
                <c:pt idx="162">
                  <c:v>4.7537449180740028</c:v>
                </c:pt>
                <c:pt idx="163">
                  <c:v>7.2324296526761618</c:v>
                </c:pt>
                <c:pt idx="164">
                  <c:v>4.9141253568457142</c:v>
                </c:pt>
                <c:pt idx="165">
                  <c:v>4.7162082278208732</c:v>
                </c:pt>
                <c:pt idx="166">
                  <c:v>4.9662028823606841</c:v>
                </c:pt>
                <c:pt idx="167">
                  <c:v>15.29530945006799</c:v>
                </c:pt>
                <c:pt idx="168">
                  <c:v>3.0813145846598688</c:v>
                </c:pt>
                <c:pt idx="169">
                  <c:v>2.6315795914386348</c:v>
                </c:pt>
                <c:pt idx="170">
                  <c:v>2.772724095660791</c:v>
                </c:pt>
                <c:pt idx="171">
                  <c:v>2.5456125197359438</c:v>
                </c:pt>
                <c:pt idx="172">
                  <c:v>2.546456358338657</c:v>
                </c:pt>
                <c:pt idx="173">
                  <c:v>2.7017182407124398</c:v>
                </c:pt>
                <c:pt idx="174">
                  <c:v>2.7130560548277152</c:v>
                </c:pt>
                <c:pt idx="175">
                  <c:v>2.572607421048247</c:v>
                </c:pt>
                <c:pt idx="176">
                  <c:v>2.5195745330480959</c:v>
                </c:pt>
                <c:pt idx="177">
                  <c:v>4.7932373755991007</c:v>
                </c:pt>
                <c:pt idx="178">
                  <c:v>12.040832328937791</c:v>
                </c:pt>
                <c:pt idx="179">
                  <c:v>2.630189516805074</c:v>
                </c:pt>
                <c:pt idx="180">
                  <c:v>14.57866384194428</c:v>
                </c:pt>
                <c:pt idx="181">
                  <c:v>4.8876906131868116</c:v>
                </c:pt>
                <c:pt idx="182">
                  <c:v>4.5466017025592782</c:v>
                </c:pt>
                <c:pt idx="183">
                  <c:v>4.8386077042021247</c:v>
                </c:pt>
                <c:pt idx="184">
                  <c:v>4.3753002967051957</c:v>
                </c:pt>
                <c:pt idx="185">
                  <c:v>4.0954278411337528</c:v>
                </c:pt>
                <c:pt idx="186">
                  <c:v>4.208173701320522</c:v>
                </c:pt>
                <c:pt idx="187">
                  <c:v>12.924090466255381</c:v>
                </c:pt>
                <c:pt idx="188">
                  <c:v>13.747583688703941</c:v>
                </c:pt>
                <c:pt idx="189">
                  <c:v>4.5404169317071874</c:v>
                </c:pt>
                <c:pt idx="190">
                  <c:v>4.2368304893780069</c:v>
                </c:pt>
                <c:pt idx="191">
                  <c:v>4.5454894637640697</c:v>
                </c:pt>
                <c:pt idx="192">
                  <c:v>4.0626920585961876</c:v>
                </c:pt>
                <c:pt idx="193">
                  <c:v>4.0949041716840213</c:v>
                </c:pt>
                <c:pt idx="194">
                  <c:v>3.8247420917705068</c:v>
                </c:pt>
                <c:pt idx="195">
                  <c:v>3.8142973790706378</c:v>
                </c:pt>
                <c:pt idx="196">
                  <c:v>3.767673349467989</c:v>
                </c:pt>
                <c:pt idx="197">
                  <c:v>3.582128988291128</c:v>
                </c:pt>
                <c:pt idx="198">
                  <c:v>2.7049648369825312</c:v>
                </c:pt>
                <c:pt idx="199">
                  <c:v>2.544705257397101</c:v>
                </c:pt>
                <c:pt idx="200">
                  <c:v>2.655077384335411</c:v>
                </c:pt>
                <c:pt idx="201">
                  <c:v>2.5502764281032522</c:v>
                </c:pt>
                <c:pt idx="202">
                  <c:v>3.6729503336442728</c:v>
                </c:pt>
                <c:pt idx="203">
                  <c:v>3.510980142260042</c:v>
                </c:pt>
                <c:pt idx="204">
                  <c:v>3.6834451008470999</c:v>
                </c:pt>
                <c:pt idx="205">
                  <c:v>3.6628375346969411</c:v>
                </c:pt>
                <c:pt idx="206">
                  <c:v>6.1984186127758321</c:v>
                </c:pt>
                <c:pt idx="207">
                  <c:v>5.109854828091799</c:v>
                </c:pt>
                <c:pt idx="208">
                  <c:v>2.6079508930177449</c:v>
                </c:pt>
                <c:pt idx="209">
                  <c:v>15.37378634623469</c:v>
                </c:pt>
                <c:pt idx="210">
                  <c:v>3.5230729578919928</c:v>
                </c:pt>
                <c:pt idx="211">
                  <c:v>3.5116632608251028</c:v>
                </c:pt>
                <c:pt idx="212">
                  <c:v>3.564240267228393</c:v>
                </c:pt>
                <c:pt idx="213">
                  <c:v>3.5892499927045791</c:v>
                </c:pt>
                <c:pt idx="214">
                  <c:v>2.8933789326445498</c:v>
                </c:pt>
                <c:pt idx="215">
                  <c:v>3.4615226364581249</c:v>
                </c:pt>
                <c:pt idx="216">
                  <c:v>3.7604529908328059</c:v>
                </c:pt>
                <c:pt idx="217">
                  <c:v>14.116826136746109</c:v>
                </c:pt>
                <c:pt idx="218">
                  <c:v>2.7832160740674272</c:v>
                </c:pt>
                <c:pt idx="219">
                  <c:v>2.5550503879580382</c:v>
                </c:pt>
                <c:pt idx="220">
                  <c:v>2.7121677852604451</c:v>
                </c:pt>
                <c:pt idx="221">
                  <c:v>2.4561868251842451</c:v>
                </c:pt>
                <c:pt idx="222">
                  <c:v>2.7033008910418679</c:v>
                </c:pt>
                <c:pt idx="223">
                  <c:v>2.51630130969688</c:v>
                </c:pt>
                <c:pt idx="224">
                  <c:v>3.9627947986019558</c:v>
                </c:pt>
                <c:pt idx="225">
                  <c:v>3.6696053493863112</c:v>
                </c:pt>
                <c:pt idx="226">
                  <c:v>14.165707619583159</c:v>
                </c:pt>
                <c:pt idx="227">
                  <c:v>2.3772235113786602</c:v>
                </c:pt>
                <c:pt idx="228">
                  <c:v>2.5530943758977598</c:v>
                </c:pt>
                <c:pt idx="229">
                  <c:v>2.3637384431848791</c:v>
                </c:pt>
                <c:pt idx="230">
                  <c:v>2.369181962820079</c:v>
                </c:pt>
                <c:pt idx="231">
                  <c:v>2.3311148612505579</c:v>
                </c:pt>
                <c:pt idx="232">
                  <c:v>2.3759086542700318</c:v>
                </c:pt>
                <c:pt idx="233">
                  <c:v>2.341006989674737</c:v>
                </c:pt>
                <c:pt idx="234">
                  <c:v>2.215051880651346</c:v>
                </c:pt>
                <c:pt idx="235">
                  <c:v>16.031297671151741</c:v>
                </c:pt>
                <c:pt idx="236">
                  <c:v>3.2886091603095169</c:v>
                </c:pt>
                <c:pt idx="237">
                  <c:v>3.3979069469910841</c:v>
                </c:pt>
                <c:pt idx="238">
                  <c:v>3.4158391028602062</c:v>
                </c:pt>
                <c:pt idx="239">
                  <c:v>3.328926300609806</c:v>
                </c:pt>
                <c:pt idx="240">
                  <c:v>3.3612863856520891</c:v>
                </c:pt>
                <c:pt idx="241">
                  <c:v>3.1586699199660329</c:v>
                </c:pt>
                <c:pt idx="242">
                  <c:v>3.2325971446794561</c:v>
                </c:pt>
                <c:pt idx="243">
                  <c:v>3.2801459995043638</c:v>
                </c:pt>
                <c:pt idx="244">
                  <c:v>13.296310339139071</c:v>
                </c:pt>
                <c:pt idx="245">
                  <c:v>5.7554171361558399</c:v>
                </c:pt>
                <c:pt idx="246">
                  <c:v>3.0779254048332678</c:v>
                </c:pt>
                <c:pt idx="247">
                  <c:v>3.2964938511496111</c:v>
                </c:pt>
                <c:pt idx="248">
                  <c:v>3.475470704063536</c:v>
                </c:pt>
                <c:pt idx="249">
                  <c:v>3.2435688154410758</c:v>
                </c:pt>
                <c:pt idx="250">
                  <c:v>3.185050797780046</c:v>
                </c:pt>
                <c:pt idx="251">
                  <c:v>3.0701417692643318</c:v>
                </c:pt>
                <c:pt idx="252">
                  <c:v>3.0810724428161378</c:v>
                </c:pt>
                <c:pt idx="253">
                  <c:v>13.33374251210852</c:v>
                </c:pt>
                <c:pt idx="254">
                  <c:v>2.1892800014302161</c:v>
                </c:pt>
                <c:pt idx="255">
                  <c:v>3.768377417274281</c:v>
                </c:pt>
                <c:pt idx="256">
                  <c:v>2.27752905483446</c:v>
                </c:pt>
                <c:pt idx="257">
                  <c:v>2.3878379890439749</c:v>
                </c:pt>
                <c:pt idx="258">
                  <c:v>2.260043384492131</c:v>
                </c:pt>
                <c:pt idx="259">
                  <c:v>2.1784461365452321</c:v>
                </c:pt>
                <c:pt idx="260">
                  <c:v>16.0081264353108</c:v>
                </c:pt>
                <c:pt idx="261">
                  <c:v>3.104513574007624</c:v>
                </c:pt>
                <c:pt idx="262">
                  <c:v>10.83241183452053</c:v>
                </c:pt>
                <c:pt idx="263">
                  <c:v>2.261405343093926</c:v>
                </c:pt>
                <c:pt idx="264">
                  <c:v>3.6234244485185161</c:v>
                </c:pt>
                <c:pt idx="265">
                  <c:v>2.916725841191468</c:v>
                </c:pt>
                <c:pt idx="266">
                  <c:v>2.726641037783593</c:v>
                </c:pt>
                <c:pt idx="267">
                  <c:v>2.8534767056401229</c:v>
                </c:pt>
                <c:pt idx="268">
                  <c:v>3.1583377026020139</c:v>
                </c:pt>
                <c:pt idx="269">
                  <c:v>14.30752139154267</c:v>
                </c:pt>
                <c:pt idx="270">
                  <c:v>2.2851534774744442</c:v>
                </c:pt>
                <c:pt idx="271">
                  <c:v>3.5704615077858568</c:v>
                </c:pt>
                <c:pt idx="272">
                  <c:v>2.8150266709926322</c:v>
                </c:pt>
                <c:pt idx="273">
                  <c:v>3.1303547383088701</c:v>
                </c:pt>
                <c:pt idx="274">
                  <c:v>2.8663913657679232</c:v>
                </c:pt>
                <c:pt idx="275">
                  <c:v>2.7772483353816648</c:v>
                </c:pt>
                <c:pt idx="276">
                  <c:v>2.7977320816636349</c:v>
                </c:pt>
                <c:pt idx="277">
                  <c:v>2.7819525151490478</c:v>
                </c:pt>
                <c:pt idx="278">
                  <c:v>2.8743442635388479</c:v>
                </c:pt>
                <c:pt idx="279">
                  <c:v>2.6889250327068162</c:v>
                </c:pt>
                <c:pt idx="280">
                  <c:v>2.7810030945949351</c:v>
                </c:pt>
                <c:pt idx="281">
                  <c:v>2.6747476487489381</c:v>
                </c:pt>
                <c:pt idx="282">
                  <c:v>2.7915331110796688</c:v>
                </c:pt>
                <c:pt idx="283">
                  <c:v>2.8693029162953021</c:v>
                </c:pt>
                <c:pt idx="284">
                  <c:v>2.737690791711898</c:v>
                </c:pt>
                <c:pt idx="285">
                  <c:v>2.8618927975281818</c:v>
                </c:pt>
                <c:pt idx="286">
                  <c:v>2.6995463399719601</c:v>
                </c:pt>
                <c:pt idx="287">
                  <c:v>12.417658720185971</c:v>
                </c:pt>
                <c:pt idx="288">
                  <c:v>3.5586965535035122</c:v>
                </c:pt>
                <c:pt idx="289">
                  <c:v>2.2519238530048118</c:v>
                </c:pt>
                <c:pt idx="290">
                  <c:v>2.2868530268484899</c:v>
                </c:pt>
                <c:pt idx="291">
                  <c:v>2.1687684697446379</c:v>
                </c:pt>
                <c:pt idx="292">
                  <c:v>2.181453927880316</c:v>
                </c:pt>
                <c:pt idx="293">
                  <c:v>12.374076913966951</c:v>
                </c:pt>
                <c:pt idx="294">
                  <c:v>2.5821316751453609</c:v>
                </c:pt>
                <c:pt idx="295">
                  <c:v>2.9551691819319839</c:v>
                </c:pt>
                <c:pt idx="296">
                  <c:v>15.225263845463861</c:v>
                </c:pt>
                <c:pt idx="297">
                  <c:v>2.6235951239159299</c:v>
                </c:pt>
                <c:pt idx="298">
                  <c:v>2.6908268233527721</c:v>
                </c:pt>
                <c:pt idx="299">
                  <c:v>2.5243697042998692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F7D-A664-75D429B3B9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8</c:v>
                </c:pt>
                <c:pt idx="216">
                  <c:v>8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6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F7D-A664-75D429B3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3792"/>
        <c:axId val="640761456"/>
      </c:lineChart>
      <c:catAx>
        <c:axId val="5306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40761456"/>
        <c:crosses val="autoZero"/>
        <c:auto val="1"/>
        <c:lblAlgn val="ctr"/>
        <c:lblOffset val="100"/>
        <c:noMultiLvlLbl val="0"/>
      </c:catAx>
      <c:valAx>
        <c:axId val="640761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06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43815</xdr:rowOff>
    </xdr:from>
    <xdr:to>
      <xdr:col>19</xdr:col>
      <xdr:colOff>266700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49616-E324-47E1-9738-89C1951F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B22" sqref="B22"/>
    </sheetView>
  </sheetViews>
  <sheetFormatPr defaultRowHeight="14.4" x14ac:dyDescent="0.3"/>
  <sheetData>
    <row r="1" spans="1:300" x14ac:dyDescent="0.3">
      <c r="A1">
        <v>91.257142857142227</v>
      </c>
      <c r="B1">
        <v>27.797685647685679</v>
      </c>
      <c r="C1">
        <v>15.538271956811331</v>
      </c>
      <c r="D1">
        <v>9.873713080465178</v>
      </c>
      <c r="E1">
        <v>8.0477662158049554</v>
      </c>
      <c r="F1">
        <v>7.3555060231761384</v>
      </c>
      <c r="G1">
        <v>14.178355981876461</v>
      </c>
      <c r="H1">
        <v>7.1517663242631144</v>
      </c>
      <c r="I1">
        <v>6.5682746684647189</v>
      </c>
      <c r="J1">
        <v>6.0001386311311817</v>
      </c>
      <c r="K1">
        <v>14.06302848444057</v>
      </c>
      <c r="L1">
        <v>12.56652995716408</v>
      </c>
      <c r="M1">
        <v>11.71967602975243</v>
      </c>
      <c r="N1">
        <v>11.11424357079553</v>
      </c>
      <c r="O1">
        <v>10.26242682969259</v>
      </c>
      <c r="P1">
        <v>9.4385289437667659</v>
      </c>
      <c r="Q1">
        <v>8.6423472634038934</v>
      </c>
      <c r="R1">
        <v>7.9352016926345232</v>
      </c>
      <c r="S1">
        <v>8.2273130437678255</v>
      </c>
      <c r="T1">
        <v>9.7531345807599443</v>
      </c>
      <c r="U1">
        <v>9.2710321479316207</v>
      </c>
      <c r="V1">
        <v>8.5235966998072072</v>
      </c>
      <c r="W1">
        <v>7.980407536703841</v>
      </c>
      <c r="X1">
        <v>7.576246328373208</v>
      </c>
      <c r="Y1">
        <v>7.3092318291186524</v>
      </c>
      <c r="Z1">
        <v>7.4040183355087192</v>
      </c>
      <c r="AA1">
        <v>11.19816415324177</v>
      </c>
      <c r="AB1">
        <v>9.6499187714369956</v>
      </c>
      <c r="AC1">
        <v>9.2747706765504638</v>
      </c>
      <c r="AD1">
        <v>8.7156373087656167</v>
      </c>
      <c r="AE1">
        <v>8.6428243338805757</v>
      </c>
      <c r="AF1">
        <v>8.4835507239005636</v>
      </c>
      <c r="AG1">
        <v>8.8665200739202863</v>
      </c>
      <c r="AH1">
        <v>8.3331008859542717</v>
      </c>
      <c r="AI1">
        <v>8.2351234532983284</v>
      </c>
      <c r="AJ1">
        <v>7.788910697012577</v>
      </c>
      <c r="AK1">
        <v>7.3691222408612278</v>
      </c>
      <c r="AL1">
        <v>7.2465096564992999</v>
      </c>
      <c r="AM1">
        <v>6.8762263358571989</v>
      </c>
      <c r="AN1">
        <v>6.8599906561471036</v>
      </c>
      <c r="AO1">
        <v>11.64850655407963</v>
      </c>
      <c r="AP1">
        <v>9.9135686784060457</v>
      </c>
      <c r="AQ1">
        <v>9.2676343524889973</v>
      </c>
      <c r="AR1">
        <v>9.2957252611629926</v>
      </c>
      <c r="AS1">
        <v>8.8182183239532517</v>
      </c>
      <c r="AT1">
        <v>8.6231985379685909</v>
      </c>
      <c r="AU1">
        <v>8.1805724927555232</v>
      </c>
      <c r="AV1">
        <v>8.140439002382708</v>
      </c>
      <c r="AW1">
        <v>7.6905481553264714</v>
      </c>
      <c r="AX1">
        <v>7.8699942129176348</v>
      </c>
      <c r="AY1">
        <v>9.8079631838903598</v>
      </c>
      <c r="AZ1">
        <v>7.5500298526148208</v>
      </c>
      <c r="BA1">
        <v>7.0604587191244281</v>
      </c>
      <c r="BB1">
        <v>6.9871809227381494</v>
      </c>
      <c r="BC1">
        <v>7.2434871545953952</v>
      </c>
      <c r="BD1">
        <v>8.307219938287659</v>
      </c>
      <c r="BE1">
        <v>8.0781983276286127</v>
      </c>
      <c r="BF1">
        <v>7.6722964633759654</v>
      </c>
      <c r="BG1">
        <v>8.3823638754249892</v>
      </c>
      <c r="BH1">
        <v>6.9420249368557254</v>
      </c>
      <c r="BI1">
        <v>6.9219026793307554</v>
      </c>
      <c r="BJ1">
        <v>6.480581780321951</v>
      </c>
      <c r="BK1">
        <v>6.3855476485796991</v>
      </c>
      <c r="BL1">
        <v>6.250872354393584</v>
      </c>
      <c r="BM1">
        <v>10.48775376665159</v>
      </c>
      <c r="BN1">
        <v>8.0656659998285072</v>
      </c>
      <c r="BO1">
        <v>7.7084392848053094</v>
      </c>
      <c r="BP1">
        <v>7.5240019386314678</v>
      </c>
      <c r="BQ1">
        <v>7.270806254400406</v>
      </c>
      <c r="BR1">
        <v>7.3661370126993457</v>
      </c>
      <c r="BS1">
        <v>6.993250379191017</v>
      </c>
      <c r="BT1">
        <v>9.4066707105203093</v>
      </c>
      <c r="BU1">
        <v>6.9441889207219543</v>
      </c>
      <c r="BV1">
        <v>11.18742008623938</v>
      </c>
      <c r="BW1">
        <v>7.2191845566726727</v>
      </c>
      <c r="BX1">
        <v>7.1635739335167088</v>
      </c>
      <c r="BY1">
        <v>6.6571094981478049</v>
      </c>
      <c r="BZ1">
        <v>6.5980870748878289</v>
      </c>
      <c r="CA1">
        <v>6.6532290409676751</v>
      </c>
      <c r="CB1">
        <v>6.0161375743120082</v>
      </c>
      <c r="CC1">
        <v>11.95878058017202</v>
      </c>
      <c r="CD1">
        <v>6.8270436088846491</v>
      </c>
      <c r="CE1">
        <v>5.8470511011152153</v>
      </c>
      <c r="CF1">
        <v>5.5549765949824286</v>
      </c>
      <c r="CG1">
        <v>5.6088565946550517</v>
      </c>
      <c r="CH1">
        <v>5.5033759538225304</v>
      </c>
      <c r="CI1">
        <v>11.11327978836413</v>
      </c>
      <c r="CJ1">
        <v>6.9366669812221948</v>
      </c>
      <c r="CK1">
        <v>6.473572284348414</v>
      </c>
      <c r="CL1">
        <v>6.6423172778298198</v>
      </c>
      <c r="CM1">
        <v>8.0167589420799441</v>
      </c>
      <c r="CN1">
        <v>6.4297035637219624</v>
      </c>
      <c r="CO1">
        <v>6.3245287530125367</v>
      </c>
      <c r="CP1">
        <v>6.2150780646966082</v>
      </c>
      <c r="CQ1">
        <v>6.8132664875627764</v>
      </c>
      <c r="CR1">
        <v>6.2278169355725437</v>
      </c>
      <c r="CS1">
        <v>5.9154622294875301</v>
      </c>
      <c r="CT1">
        <v>5.5903513907447513</v>
      </c>
      <c r="CU1">
        <v>5.5130828631793989</v>
      </c>
      <c r="CV1">
        <v>5.3634084697809019</v>
      </c>
      <c r="CW1">
        <v>5.3761448680389146</v>
      </c>
      <c r="CX1">
        <v>5.2156928749144722</v>
      </c>
      <c r="CY1">
        <v>12.665923622775219</v>
      </c>
      <c r="CZ1">
        <v>11.532647641524409</v>
      </c>
      <c r="DA1">
        <v>5.0367938698793013</v>
      </c>
      <c r="DB1">
        <v>4.7999277604021202</v>
      </c>
      <c r="DC1">
        <v>5.1148337249841802</v>
      </c>
      <c r="DD1">
        <v>4.7710922931608417</v>
      </c>
      <c r="DE1">
        <v>6.2219260538273877</v>
      </c>
      <c r="DF1">
        <v>6.6096263261058814</v>
      </c>
      <c r="DG1">
        <v>5.7959265111948488</v>
      </c>
      <c r="DH1">
        <v>5.9357468894406038</v>
      </c>
      <c r="DI1">
        <v>12.08585109916501</v>
      </c>
      <c r="DJ1">
        <v>4.7254856071987783</v>
      </c>
      <c r="DK1">
        <v>11.949588822852069</v>
      </c>
      <c r="DL1">
        <v>5.6041863218893688</v>
      </c>
      <c r="DM1">
        <v>6.3976234413375206</v>
      </c>
      <c r="DN1">
        <v>5.1278103472204837</v>
      </c>
      <c r="DO1">
        <v>4.8640365950646833</v>
      </c>
      <c r="DP1">
        <v>4.8950356584437902</v>
      </c>
      <c r="DQ1">
        <v>4.6138038734857947</v>
      </c>
      <c r="DR1">
        <v>4.8775355848804338</v>
      </c>
      <c r="DS1">
        <v>4.6268828371039241</v>
      </c>
      <c r="DT1">
        <v>4.6360811107523716</v>
      </c>
      <c r="DU1">
        <v>4.4968971831752373</v>
      </c>
      <c r="DV1">
        <v>6.1916460611177166</v>
      </c>
      <c r="DW1">
        <v>4.1961147655850333</v>
      </c>
      <c r="DX1">
        <v>4.5990337314218248</v>
      </c>
      <c r="DY1">
        <v>4.1861623536149564</v>
      </c>
      <c r="DZ1">
        <v>3.9882567866984</v>
      </c>
      <c r="EA1">
        <v>3.9546138863300611</v>
      </c>
      <c r="EB1">
        <v>3.914686972967607</v>
      </c>
      <c r="EC1">
        <v>3.758117462468074</v>
      </c>
      <c r="ED1">
        <v>3.8791357369869841</v>
      </c>
      <c r="EE1">
        <v>3.810908504657692</v>
      </c>
      <c r="EF1">
        <v>6.3266619280044951</v>
      </c>
      <c r="EG1">
        <v>3.7019190300494151</v>
      </c>
      <c r="EH1">
        <v>3.4545406132790082</v>
      </c>
      <c r="EI1">
        <v>3.476363622740827</v>
      </c>
      <c r="EJ1">
        <v>3.3597516643678298</v>
      </c>
      <c r="EK1">
        <v>4.986099556902901</v>
      </c>
      <c r="EL1">
        <v>12.47967701223957</v>
      </c>
      <c r="EM1">
        <v>3.358974114841546</v>
      </c>
      <c r="EN1">
        <v>3.3039229522730471</v>
      </c>
      <c r="EO1">
        <v>3.1369378732136681</v>
      </c>
      <c r="EP1">
        <v>3.5933781454022631</v>
      </c>
      <c r="EQ1">
        <v>3.3938527290821812</v>
      </c>
      <c r="ER1">
        <v>3.4372215138705342</v>
      </c>
      <c r="ES1">
        <v>3.218374459771701</v>
      </c>
      <c r="ET1">
        <v>3.146716878168677</v>
      </c>
      <c r="EU1">
        <v>3.0691370499142661</v>
      </c>
      <c r="EV1">
        <v>2.896283536247064</v>
      </c>
      <c r="EW1">
        <v>2.9531479374801028</v>
      </c>
      <c r="EX1">
        <v>2.8423921835496309</v>
      </c>
      <c r="EY1">
        <v>2.6863332878342958</v>
      </c>
      <c r="EZ1">
        <v>2.843823972012022</v>
      </c>
      <c r="FA1">
        <v>5.3684774898171383</v>
      </c>
      <c r="FB1">
        <v>5.2271815559719208</v>
      </c>
      <c r="FC1">
        <v>5.1046635628724824</v>
      </c>
      <c r="FD1">
        <v>5.0701027199660773</v>
      </c>
      <c r="FE1">
        <v>4.9715876933991199</v>
      </c>
      <c r="FF1">
        <v>5.2723891765113597</v>
      </c>
      <c r="FG1">
        <v>4.7537449180740028</v>
      </c>
      <c r="FH1">
        <v>7.2324296526761618</v>
      </c>
      <c r="FI1">
        <v>4.9141253568457142</v>
      </c>
      <c r="FJ1">
        <v>4.7162082278208732</v>
      </c>
      <c r="FK1">
        <v>4.9662028823606841</v>
      </c>
      <c r="FL1">
        <v>15.29530945006799</v>
      </c>
      <c r="FM1">
        <v>3.0813145846598688</v>
      </c>
      <c r="FN1">
        <v>2.6315795914386348</v>
      </c>
      <c r="FO1">
        <v>2.772724095660791</v>
      </c>
      <c r="FP1">
        <v>2.5456125197359438</v>
      </c>
      <c r="FQ1">
        <v>2.546456358338657</v>
      </c>
      <c r="FR1">
        <v>2.7017182407124398</v>
      </c>
      <c r="FS1">
        <v>2.7130560548277152</v>
      </c>
      <c r="FT1">
        <v>2.572607421048247</v>
      </c>
      <c r="FU1">
        <v>2.5195745330480959</v>
      </c>
      <c r="FV1">
        <v>4.7932373755991007</v>
      </c>
      <c r="FW1">
        <v>12.040832328937791</v>
      </c>
      <c r="FX1">
        <v>2.630189516805074</v>
      </c>
      <c r="FY1">
        <v>14.57866384194428</v>
      </c>
      <c r="FZ1">
        <v>4.8876906131868116</v>
      </c>
      <c r="GA1">
        <v>4.5466017025592782</v>
      </c>
      <c r="GB1">
        <v>4.8386077042021247</v>
      </c>
      <c r="GC1">
        <v>4.3753002967051957</v>
      </c>
      <c r="GD1">
        <v>4.0954278411337528</v>
      </c>
      <c r="GE1">
        <v>4.208173701320522</v>
      </c>
      <c r="GF1">
        <v>12.924090466255381</v>
      </c>
      <c r="GG1">
        <v>13.747583688703941</v>
      </c>
      <c r="GH1">
        <v>4.5404169317071874</v>
      </c>
      <c r="GI1">
        <v>4.2368304893780069</v>
      </c>
      <c r="GJ1">
        <v>4.5454894637640697</v>
      </c>
      <c r="GK1">
        <v>4.0626920585961876</v>
      </c>
      <c r="GL1">
        <v>4.0949041716840213</v>
      </c>
      <c r="GM1">
        <v>3.8247420917705068</v>
      </c>
      <c r="GN1">
        <v>3.8142973790706378</v>
      </c>
      <c r="GO1">
        <v>3.767673349467989</v>
      </c>
      <c r="GP1">
        <v>3.582128988291128</v>
      </c>
      <c r="GQ1">
        <v>2.7049648369825312</v>
      </c>
      <c r="GR1">
        <v>2.544705257397101</v>
      </c>
      <c r="GS1">
        <v>2.655077384335411</v>
      </c>
      <c r="GT1">
        <v>2.5502764281032522</v>
      </c>
      <c r="GU1">
        <v>3.6729503336442728</v>
      </c>
      <c r="GV1">
        <v>3.510980142260042</v>
      </c>
      <c r="GW1">
        <v>3.6834451008470999</v>
      </c>
      <c r="GX1">
        <v>3.6628375346969411</v>
      </c>
      <c r="GY1">
        <v>6.1984186127758321</v>
      </c>
      <c r="GZ1">
        <v>5.109854828091799</v>
      </c>
      <c r="HA1">
        <v>2.6079508930177449</v>
      </c>
      <c r="HB1">
        <v>15.37378634623469</v>
      </c>
      <c r="HC1">
        <v>3.5230729578919928</v>
      </c>
      <c r="HD1">
        <v>3.5116632608251028</v>
      </c>
      <c r="HE1">
        <v>3.564240267228393</v>
      </c>
      <c r="HF1">
        <v>3.5892499927045791</v>
      </c>
      <c r="HG1">
        <v>2.8933789326445498</v>
      </c>
      <c r="HH1">
        <v>3.4615226364581249</v>
      </c>
      <c r="HI1">
        <v>3.7604529908328059</v>
      </c>
      <c r="HJ1">
        <v>14.116826136746109</v>
      </c>
      <c r="HK1">
        <v>2.7832160740674272</v>
      </c>
      <c r="HL1">
        <v>2.5550503879580382</v>
      </c>
      <c r="HM1">
        <v>2.7121677852604451</v>
      </c>
      <c r="HN1">
        <v>2.4561868251842451</v>
      </c>
      <c r="HO1">
        <v>2.7033008910418679</v>
      </c>
      <c r="HP1">
        <v>2.51630130969688</v>
      </c>
      <c r="HQ1">
        <v>3.9627947986019558</v>
      </c>
      <c r="HR1">
        <v>3.6696053493863112</v>
      </c>
      <c r="HS1">
        <v>14.165707619583159</v>
      </c>
      <c r="HT1">
        <v>2.3772235113786602</v>
      </c>
      <c r="HU1">
        <v>2.5530943758977598</v>
      </c>
      <c r="HV1">
        <v>2.3637384431848791</v>
      </c>
      <c r="HW1">
        <v>2.369181962820079</v>
      </c>
      <c r="HX1">
        <v>2.3311148612505579</v>
      </c>
      <c r="HY1">
        <v>2.3759086542700318</v>
      </c>
      <c r="HZ1">
        <v>2.341006989674737</v>
      </c>
      <c r="IA1">
        <v>2.215051880651346</v>
      </c>
      <c r="IB1">
        <v>16.031297671151741</v>
      </c>
      <c r="IC1">
        <v>3.2886091603095169</v>
      </c>
      <c r="ID1">
        <v>3.3979069469910841</v>
      </c>
      <c r="IE1">
        <v>3.4158391028602062</v>
      </c>
      <c r="IF1">
        <v>3.328926300609806</v>
      </c>
      <c r="IG1">
        <v>3.3612863856520891</v>
      </c>
      <c r="IH1">
        <v>3.1586699199660329</v>
      </c>
      <c r="II1">
        <v>3.2325971446794561</v>
      </c>
      <c r="IJ1">
        <v>3.2801459995043638</v>
      </c>
      <c r="IK1">
        <v>13.296310339139071</v>
      </c>
      <c r="IL1">
        <v>5.7554171361558399</v>
      </c>
      <c r="IM1">
        <v>3.0779254048332678</v>
      </c>
      <c r="IN1">
        <v>3.2964938511496111</v>
      </c>
      <c r="IO1">
        <v>3.475470704063536</v>
      </c>
      <c r="IP1">
        <v>3.2435688154410758</v>
      </c>
      <c r="IQ1">
        <v>3.185050797780046</v>
      </c>
      <c r="IR1">
        <v>3.0701417692643318</v>
      </c>
      <c r="IS1">
        <v>3.0810724428161378</v>
      </c>
      <c r="IT1">
        <v>13.33374251210852</v>
      </c>
      <c r="IU1">
        <v>2.1892800014302161</v>
      </c>
      <c r="IV1">
        <v>3.768377417274281</v>
      </c>
      <c r="IW1">
        <v>2.27752905483446</v>
      </c>
      <c r="IX1">
        <v>2.3878379890439749</v>
      </c>
      <c r="IY1">
        <v>2.260043384492131</v>
      </c>
      <c r="IZ1">
        <v>2.1784461365452321</v>
      </c>
      <c r="JA1">
        <v>16.0081264353108</v>
      </c>
      <c r="JB1">
        <v>3.104513574007624</v>
      </c>
      <c r="JC1">
        <v>10.83241183452053</v>
      </c>
      <c r="JD1">
        <v>2.261405343093926</v>
      </c>
      <c r="JE1">
        <v>3.6234244485185161</v>
      </c>
      <c r="JF1">
        <v>2.916725841191468</v>
      </c>
      <c r="JG1">
        <v>2.726641037783593</v>
      </c>
      <c r="JH1">
        <v>2.8534767056401229</v>
      </c>
      <c r="JI1">
        <v>3.1583377026020139</v>
      </c>
      <c r="JJ1">
        <v>14.30752139154267</v>
      </c>
      <c r="JK1">
        <v>2.2851534774744442</v>
      </c>
      <c r="JL1">
        <v>3.5704615077858568</v>
      </c>
      <c r="JM1">
        <v>2.8150266709926322</v>
      </c>
      <c r="JN1">
        <v>3.1303547383088701</v>
      </c>
      <c r="JO1">
        <v>2.8663913657679232</v>
      </c>
      <c r="JP1">
        <v>2.7772483353816648</v>
      </c>
      <c r="JQ1">
        <v>2.7977320816636349</v>
      </c>
      <c r="JR1">
        <v>2.7819525151490478</v>
      </c>
      <c r="JS1">
        <v>2.8743442635388479</v>
      </c>
      <c r="JT1">
        <v>2.6889250327068162</v>
      </c>
      <c r="JU1">
        <v>2.7810030945949351</v>
      </c>
      <c r="JV1">
        <v>2.6747476487489381</v>
      </c>
      <c r="JW1">
        <v>2.7915331110796688</v>
      </c>
      <c r="JX1">
        <v>2.8693029162953021</v>
      </c>
      <c r="JY1">
        <v>2.737690791711898</v>
      </c>
      <c r="JZ1">
        <v>2.8618927975281818</v>
      </c>
      <c r="KA1">
        <v>2.6995463399719601</v>
      </c>
      <c r="KB1">
        <v>12.417658720185971</v>
      </c>
      <c r="KC1">
        <v>3.5586965535035122</v>
      </c>
      <c r="KD1">
        <v>2.2519238530048118</v>
      </c>
      <c r="KE1">
        <v>2.2868530268484899</v>
      </c>
      <c r="KF1">
        <v>2.1687684697446379</v>
      </c>
      <c r="KG1">
        <v>2.181453927880316</v>
      </c>
      <c r="KH1">
        <v>12.374076913966951</v>
      </c>
      <c r="KI1">
        <v>2.5821316751453609</v>
      </c>
      <c r="KJ1">
        <v>2.9551691819319839</v>
      </c>
      <c r="KK1">
        <v>15.225263845463861</v>
      </c>
      <c r="KL1">
        <v>2.6235951239159299</v>
      </c>
      <c r="KM1">
        <v>2.6908268233527721</v>
      </c>
      <c r="KN1">
        <v>2.5243697042998692</v>
      </c>
    </row>
    <row r="2" spans="1:300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8</v>
      </c>
      <c r="I2">
        <v>8</v>
      </c>
      <c r="J2">
        <v>8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8</v>
      </c>
      <c r="R2">
        <v>8</v>
      </c>
      <c r="S2">
        <v>8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6</v>
      </c>
      <c r="AZ2">
        <v>6</v>
      </c>
      <c r="BA2">
        <v>6</v>
      </c>
      <c r="BB2">
        <v>6</v>
      </c>
      <c r="BC2">
        <v>6</v>
      </c>
      <c r="BD2">
        <v>8</v>
      </c>
      <c r="BE2">
        <v>8</v>
      </c>
      <c r="BF2">
        <v>8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6</v>
      </c>
      <c r="BU2">
        <v>6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6</v>
      </c>
      <c r="CZ2">
        <v>8</v>
      </c>
      <c r="DA2">
        <v>8</v>
      </c>
      <c r="DB2">
        <v>8</v>
      </c>
      <c r="DC2">
        <v>8</v>
      </c>
      <c r="DD2">
        <v>8</v>
      </c>
      <c r="DE2">
        <v>6</v>
      </c>
      <c r="DF2">
        <v>6</v>
      </c>
      <c r="DG2">
        <v>6</v>
      </c>
      <c r="DH2">
        <v>6</v>
      </c>
      <c r="DI2">
        <v>8</v>
      </c>
      <c r="DJ2">
        <v>8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8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6</v>
      </c>
      <c r="EW2">
        <v>6</v>
      </c>
      <c r="EX2">
        <v>6</v>
      </c>
      <c r="EY2">
        <v>6</v>
      </c>
      <c r="EZ2">
        <v>6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6</v>
      </c>
      <c r="FN2">
        <v>6</v>
      </c>
      <c r="FO2">
        <v>6</v>
      </c>
      <c r="FP2">
        <v>6</v>
      </c>
      <c r="FQ2">
        <v>6</v>
      </c>
      <c r="FR2">
        <v>6</v>
      </c>
      <c r="FS2">
        <v>6</v>
      </c>
      <c r="FT2">
        <v>6</v>
      </c>
      <c r="FU2">
        <v>6</v>
      </c>
      <c r="FV2">
        <v>8</v>
      </c>
      <c r="FW2">
        <v>6</v>
      </c>
      <c r="FX2">
        <v>6</v>
      </c>
      <c r="FY2">
        <v>8</v>
      </c>
      <c r="FZ2">
        <v>8</v>
      </c>
      <c r="GA2">
        <v>8</v>
      </c>
      <c r="GB2">
        <v>8</v>
      </c>
      <c r="GC2">
        <v>8</v>
      </c>
      <c r="GD2">
        <v>8</v>
      </c>
      <c r="GE2">
        <v>8</v>
      </c>
      <c r="GF2">
        <v>6</v>
      </c>
      <c r="GG2">
        <v>8</v>
      </c>
      <c r="GH2">
        <v>8</v>
      </c>
      <c r="GI2">
        <v>8</v>
      </c>
      <c r="GJ2">
        <v>8</v>
      </c>
      <c r="GK2">
        <v>8</v>
      </c>
      <c r="GL2">
        <v>8</v>
      </c>
      <c r="GM2">
        <v>8</v>
      </c>
      <c r="GN2">
        <v>8</v>
      </c>
      <c r="GO2">
        <v>8</v>
      </c>
      <c r="GP2">
        <v>8</v>
      </c>
      <c r="GQ2">
        <v>6</v>
      </c>
      <c r="GR2">
        <v>6</v>
      </c>
      <c r="GS2">
        <v>6</v>
      </c>
      <c r="GT2">
        <v>6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8</v>
      </c>
      <c r="HC2">
        <v>8</v>
      </c>
      <c r="HD2">
        <v>8</v>
      </c>
      <c r="HE2">
        <v>8</v>
      </c>
      <c r="HF2">
        <v>8</v>
      </c>
      <c r="HG2">
        <v>6</v>
      </c>
      <c r="HH2">
        <v>8</v>
      </c>
      <c r="HI2">
        <v>8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8</v>
      </c>
      <c r="IC2">
        <v>8</v>
      </c>
      <c r="ID2">
        <v>8</v>
      </c>
      <c r="IE2">
        <v>8</v>
      </c>
      <c r="IF2">
        <v>8</v>
      </c>
      <c r="IG2">
        <v>8</v>
      </c>
      <c r="IH2">
        <v>8</v>
      </c>
      <c r="II2">
        <v>8</v>
      </c>
      <c r="IJ2">
        <v>8</v>
      </c>
      <c r="IK2">
        <v>6</v>
      </c>
      <c r="IL2">
        <v>8</v>
      </c>
      <c r="IM2">
        <v>8</v>
      </c>
      <c r="IN2">
        <v>8</v>
      </c>
      <c r="IO2">
        <v>8</v>
      </c>
      <c r="IP2">
        <v>8</v>
      </c>
      <c r="IQ2">
        <v>8</v>
      </c>
      <c r="IR2">
        <v>8</v>
      </c>
      <c r="IS2">
        <v>8</v>
      </c>
      <c r="IT2">
        <v>6</v>
      </c>
      <c r="IU2">
        <v>6</v>
      </c>
      <c r="IV2">
        <v>6</v>
      </c>
      <c r="IW2">
        <v>6</v>
      </c>
      <c r="IX2">
        <v>6</v>
      </c>
      <c r="IY2">
        <v>6</v>
      </c>
      <c r="IZ2">
        <v>6</v>
      </c>
      <c r="JA2">
        <v>8</v>
      </c>
      <c r="JB2">
        <v>8</v>
      </c>
      <c r="JC2">
        <v>6</v>
      </c>
      <c r="JD2">
        <v>6</v>
      </c>
      <c r="JE2">
        <v>8</v>
      </c>
      <c r="JF2">
        <v>8</v>
      </c>
      <c r="JG2">
        <v>8</v>
      </c>
      <c r="JH2">
        <v>8</v>
      </c>
      <c r="JI2">
        <v>8</v>
      </c>
      <c r="JJ2">
        <v>6</v>
      </c>
      <c r="JK2">
        <v>6</v>
      </c>
      <c r="JL2">
        <v>8</v>
      </c>
      <c r="JM2">
        <v>8</v>
      </c>
      <c r="JN2">
        <v>8</v>
      </c>
      <c r="JO2">
        <v>8</v>
      </c>
      <c r="JP2">
        <v>8</v>
      </c>
      <c r="JQ2">
        <v>8</v>
      </c>
      <c r="JR2">
        <v>8</v>
      </c>
      <c r="JS2">
        <v>8</v>
      </c>
      <c r="JT2">
        <v>8</v>
      </c>
      <c r="JU2">
        <v>8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6</v>
      </c>
      <c r="KC2">
        <v>6</v>
      </c>
      <c r="KD2">
        <v>6</v>
      </c>
      <c r="KE2">
        <v>6</v>
      </c>
      <c r="KF2">
        <v>6</v>
      </c>
      <c r="KG2">
        <v>6</v>
      </c>
      <c r="KH2">
        <v>8</v>
      </c>
      <c r="KI2">
        <v>8</v>
      </c>
      <c r="KJ2">
        <v>8</v>
      </c>
      <c r="KK2">
        <v>6</v>
      </c>
      <c r="KL2">
        <v>8</v>
      </c>
      <c r="KM2">
        <v>8</v>
      </c>
      <c r="KN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2021-02-19T10:09:37Z</dcterms:created>
  <dcterms:modified xsi:type="dcterms:W3CDTF">2021-02-25T09:32:45Z</dcterms:modified>
</cp:coreProperties>
</file>