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brecht\IdeaProjects\thesis\tests\explore400\"/>
    </mc:Choice>
  </mc:AlternateContent>
  <xr:revisionPtr revIDLastSave="0" documentId="13_ncr:1_{178A52A2-9173-432E-A5B7-11DE82CA1CF9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main" sheetId="1" r:id="rId1"/>
  </sheets>
  <calcPr calcId="124519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main!$A$1:$KN$1</c:f>
              <c:numCache>
                <c:formatCode>General</c:formatCode>
                <c:ptCount val="300"/>
                <c:pt idx="0">
                  <c:v>91.799999999999343</c:v>
                </c:pt>
                <c:pt idx="1">
                  <c:v>24.493545931193029</c:v>
                </c:pt>
                <c:pt idx="2">
                  <c:v>16.068012037000759</c:v>
                </c:pt>
                <c:pt idx="3">
                  <c:v>11.759404604863001</c:v>
                </c:pt>
                <c:pt idx="4">
                  <c:v>9.1488649785117317</c:v>
                </c:pt>
                <c:pt idx="5">
                  <c:v>15.745227096051581</c:v>
                </c:pt>
                <c:pt idx="6">
                  <c:v>13.63439157364218</c:v>
                </c:pt>
                <c:pt idx="7">
                  <c:v>11.700220118945071</c:v>
                </c:pt>
                <c:pt idx="8">
                  <c:v>10.6057587390519</c:v>
                </c:pt>
                <c:pt idx="9">
                  <c:v>9.704739645266109</c:v>
                </c:pt>
                <c:pt idx="10">
                  <c:v>9.0521388761041219</c:v>
                </c:pt>
                <c:pt idx="11">
                  <c:v>8.9072323758123115</c:v>
                </c:pt>
                <c:pt idx="12">
                  <c:v>8.569484475049844</c:v>
                </c:pt>
                <c:pt idx="13">
                  <c:v>8.4985900068560909</c:v>
                </c:pt>
                <c:pt idx="14">
                  <c:v>10.9071033785137</c:v>
                </c:pt>
                <c:pt idx="15">
                  <c:v>10.02218915226498</c:v>
                </c:pt>
                <c:pt idx="16">
                  <c:v>9.6352203313684193</c:v>
                </c:pt>
                <c:pt idx="17">
                  <c:v>9.3306605299457459</c:v>
                </c:pt>
                <c:pt idx="18">
                  <c:v>8.693851448260336</c:v>
                </c:pt>
                <c:pt idx="19">
                  <c:v>9.048082972155294</c:v>
                </c:pt>
                <c:pt idx="20">
                  <c:v>8.5699459180282194</c:v>
                </c:pt>
                <c:pt idx="21">
                  <c:v>8.2202377707618073</c:v>
                </c:pt>
                <c:pt idx="22">
                  <c:v>8.0887804205625731</c:v>
                </c:pt>
                <c:pt idx="23">
                  <c:v>9.6882372284158009</c:v>
                </c:pt>
                <c:pt idx="24">
                  <c:v>9.2911868104300321</c:v>
                </c:pt>
                <c:pt idx="25">
                  <c:v>8.8823268299068125</c:v>
                </c:pt>
                <c:pt idx="26">
                  <c:v>8.8722443238534083</c:v>
                </c:pt>
                <c:pt idx="27">
                  <c:v>8.1788205343143083</c:v>
                </c:pt>
                <c:pt idx="28">
                  <c:v>8.6627369720576528</c:v>
                </c:pt>
                <c:pt idx="29">
                  <c:v>8.3547254477981294</c:v>
                </c:pt>
                <c:pt idx="30">
                  <c:v>7.6073468852932749</c:v>
                </c:pt>
                <c:pt idx="31">
                  <c:v>7.3703760346439484</c:v>
                </c:pt>
                <c:pt idx="32">
                  <c:v>10.22941855879945</c:v>
                </c:pt>
                <c:pt idx="33">
                  <c:v>9.3912004802014231</c:v>
                </c:pt>
                <c:pt idx="34">
                  <c:v>8.5563881583225481</c:v>
                </c:pt>
                <c:pt idx="35">
                  <c:v>8.7057342955140467</c:v>
                </c:pt>
                <c:pt idx="36">
                  <c:v>7.9524255295139863</c:v>
                </c:pt>
                <c:pt idx="37">
                  <c:v>8.7404848409756699</c:v>
                </c:pt>
                <c:pt idx="38">
                  <c:v>7.7810637891206973</c:v>
                </c:pt>
                <c:pt idx="39">
                  <c:v>7.6441176636024233</c:v>
                </c:pt>
                <c:pt idx="40">
                  <c:v>7.1226196354154743</c:v>
                </c:pt>
                <c:pt idx="41">
                  <c:v>9.749970940962994</c:v>
                </c:pt>
                <c:pt idx="42">
                  <c:v>8.5185565143469795</c:v>
                </c:pt>
                <c:pt idx="43">
                  <c:v>8.421190499015518</c:v>
                </c:pt>
                <c:pt idx="44">
                  <c:v>8.088626709265295</c:v>
                </c:pt>
                <c:pt idx="45">
                  <c:v>8.1196623641142516</c:v>
                </c:pt>
                <c:pt idx="46">
                  <c:v>7.3748897719322644</c:v>
                </c:pt>
                <c:pt idx="47">
                  <c:v>6.8958383347749246</c:v>
                </c:pt>
                <c:pt idx="48">
                  <c:v>6.7666103489105494</c:v>
                </c:pt>
                <c:pt idx="49">
                  <c:v>6.6297043903414608</c:v>
                </c:pt>
                <c:pt idx="50">
                  <c:v>10.290556041772209</c:v>
                </c:pt>
                <c:pt idx="51">
                  <c:v>8.4006851289958764</c:v>
                </c:pt>
                <c:pt idx="52">
                  <c:v>7.7240617733949586</c:v>
                </c:pt>
                <c:pt idx="53">
                  <c:v>7.6627945473875858</c:v>
                </c:pt>
                <c:pt idx="54">
                  <c:v>7.6835273057211184</c:v>
                </c:pt>
                <c:pt idx="55">
                  <c:v>6.6975971707837978</c:v>
                </c:pt>
                <c:pt idx="56">
                  <c:v>6.6344055387338132</c:v>
                </c:pt>
                <c:pt idx="57">
                  <c:v>6.4161818364584047</c:v>
                </c:pt>
                <c:pt idx="58">
                  <c:v>6.1693566751791789</c:v>
                </c:pt>
                <c:pt idx="59">
                  <c:v>7.9039057720497974</c:v>
                </c:pt>
                <c:pt idx="60">
                  <c:v>7.3589430740029158</c:v>
                </c:pt>
                <c:pt idx="61">
                  <c:v>7.2681575070407503</c:v>
                </c:pt>
                <c:pt idx="62">
                  <c:v>6.8391833505252073</c:v>
                </c:pt>
                <c:pt idx="63">
                  <c:v>7.1679648217741176</c:v>
                </c:pt>
                <c:pt idx="64">
                  <c:v>6.4914201505286924</c:v>
                </c:pt>
                <c:pt idx="65">
                  <c:v>6.209733682291839</c:v>
                </c:pt>
                <c:pt idx="66">
                  <c:v>5.9581439110294516</c:v>
                </c:pt>
                <c:pt idx="67">
                  <c:v>5.511481168449337</c:v>
                </c:pt>
                <c:pt idx="68">
                  <c:v>7.597962666808975</c:v>
                </c:pt>
                <c:pt idx="69">
                  <c:v>7.345058270235584</c:v>
                </c:pt>
                <c:pt idx="70">
                  <c:v>6.77177933398041</c:v>
                </c:pt>
                <c:pt idx="71">
                  <c:v>6.4199657811402711</c:v>
                </c:pt>
                <c:pt idx="72">
                  <c:v>6.4714138552735001</c:v>
                </c:pt>
                <c:pt idx="73">
                  <c:v>5.8012525570488389</c:v>
                </c:pt>
                <c:pt idx="74">
                  <c:v>5.5617478335502764</c:v>
                </c:pt>
                <c:pt idx="75">
                  <c:v>5.580075408660254</c:v>
                </c:pt>
                <c:pt idx="76">
                  <c:v>5.2782235155956672</c:v>
                </c:pt>
                <c:pt idx="77">
                  <c:v>11.918683009612369</c:v>
                </c:pt>
                <c:pt idx="78">
                  <c:v>6.6630256174926066</c:v>
                </c:pt>
                <c:pt idx="79">
                  <c:v>6.3807526736543672</c:v>
                </c:pt>
                <c:pt idx="80">
                  <c:v>7.1520372951673448</c:v>
                </c:pt>
                <c:pt idx="81">
                  <c:v>6.0785875970924543</c:v>
                </c:pt>
                <c:pt idx="82">
                  <c:v>5.1783815106719491</c:v>
                </c:pt>
                <c:pt idx="83">
                  <c:v>5.2160379371962069</c:v>
                </c:pt>
                <c:pt idx="84">
                  <c:v>4.7634310498291992</c:v>
                </c:pt>
                <c:pt idx="85">
                  <c:v>4.8104062012591049</c:v>
                </c:pt>
                <c:pt idx="86">
                  <c:v>9.8329925521515378</c:v>
                </c:pt>
                <c:pt idx="87">
                  <c:v>6.234760986118018</c:v>
                </c:pt>
                <c:pt idx="88">
                  <c:v>5.6746445517038229</c:v>
                </c:pt>
                <c:pt idx="89">
                  <c:v>5.6102943822113467</c:v>
                </c:pt>
                <c:pt idx="90">
                  <c:v>5.2351086976965986</c:v>
                </c:pt>
                <c:pt idx="91">
                  <c:v>4.780095886906202</c:v>
                </c:pt>
                <c:pt idx="92">
                  <c:v>4.8634736501407918</c:v>
                </c:pt>
                <c:pt idx="93">
                  <c:v>4.7589240426028816</c:v>
                </c:pt>
                <c:pt idx="94">
                  <c:v>4.3789282625249424</c:v>
                </c:pt>
                <c:pt idx="95">
                  <c:v>9.3576876298130518</c:v>
                </c:pt>
                <c:pt idx="96">
                  <c:v>5.3284235390910126</c:v>
                </c:pt>
                <c:pt idx="97">
                  <c:v>5.2455703178036437</c:v>
                </c:pt>
                <c:pt idx="98">
                  <c:v>6.0139646246806544</c:v>
                </c:pt>
                <c:pt idx="99">
                  <c:v>4.8851295737147362</c:v>
                </c:pt>
                <c:pt idx="100">
                  <c:v>4.5381087661897226</c:v>
                </c:pt>
                <c:pt idx="101">
                  <c:v>4.4496630961191892</c:v>
                </c:pt>
                <c:pt idx="102">
                  <c:v>4.5093229144733309</c:v>
                </c:pt>
                <c:pt idx="103">
                  <c:v>4.2738665257744923</c:v>
                </c:pt>
                <c:pt idx="104">
                  <c:v>13.338412991737989</c:v>
                </c:pt>
                <c:pt idx="105">
                  <c:v>4.4815725017521801</c:v>
                </c:pt>
                <c:pt idx="106">
                  <c:v>8.5232921576397196</c:v>
                </c:pt>
                <c:pt idx="107">
                  <c:v>4.4147865475850674</c:v>
                </c:pt>
                <c:pt idx="108">
                  <c:v>4.3353547033135182</c:v>
                </c:pt>
                <c:pt idx="109">
                  <c:v>4.4782604677224951</c:v>
                </c:pt>
                <c:pt idx="110">
                  <c:v>4.2016549220743551</c:v>
                </c:pt>
                <c:pt idx="111">
                  <c:v>4.3205279065586026</c:v>
                </c:pt>
                <c:pt idx="112">
                  <c:v>3.903908325514442</c:v>
                </c:pt>
                <c:pt idx="113">
                  <c:v>8.4494728199430309</c:v>
                </c:pt>
                <c:pt idx="114">
                  <c:v>4.5221355542176012</c:v>
                </c:pt>
                <c:pt idx="115">
                  <c:v>4.4521824514984294</c:v>
                </c:pt>
                <c:pt idx="116">
                  <c:v>4.3363727115925501</c:v>
                </c:pt>
                <c:pt idx="117">
                  <c:v>4.4734967682515174</c:v>
                </c:pt>
                <c:pt idx="118">
                  <c:v>3.9171042573302048</c:v>
                </c:pt>
                <c:pt idx="119">
                  <c:v>4.3872042853666278</c:v>
                </c:pt>
                <c:pt idx="120">
                  <c:v>3.913855163927435</c:v>
                </c:pt>
                <c:pt idx="121">
                  <c:v>4.0142205193184237</c:v>
                </c:pt>
                <c:pt idx="122">
                  <c:v>6.0577084145287277</c:v>
                </c:pt>
                <c:pt idx="123">
                  <c:v>4.2485250219592929</c:v>
                </c:pt>
                <c:pt idx="124">
                  <c:v>3.8463880031219988</c:v>
                </c:pt>
                <c:pt idx="125">
                  <c:v>3.894720064666835</c:v>
                </c:pt>
                <c:pt idx="126">
                  <c:v>4.1584421910178504</c:v>
                </c:pt>
                <c:pt idx="127">
                  <c:v>3.9596628210712601</c:v>
                </c:pt>
                <c:pt idx="128">
                  <c:v>3.7077710897607239</c:v>
                </c:pt>
                <c:pt idx="129">
                  <c:v>3.5476171593207702</c:v>
                </c:pt>
                <c:pt idx="130">
                  <c:v>3.461646111868232</c:v>
                </c:pt>
                <c:pt idx="131">
                  <c:v>6.5321182076280699</c:v>
                </c:pt>
                <c:pt idx="132">
                  <c:v>3.8983494585705292</c:v>
                </c:pt>
                <c:pt idx="133">
                  <c:v>4.1164616081413126</c:v>
                </c:pt>
                <c:pt idx="134">
                  <c:v>4.1325786389426193</c:v>
                </c:pt>
                <c:pt idx="135">
                  <c:v>3.8051739804876039</c:v>
                </c:pt>
                <c:pt idx="136">
                  <c:v>3.495943982926319</c:v>
                </c:pt>
                <c:pt idx="137">
                  <c:v>3.2294346094215158</c:v>
                </c:pt>
                <c:pt idx="138">
                  <c:v>3.2882695425987092</c:v>
                </c:pt>
                <c:pt idx="139">
                  <c:v>3.0056943938123122</c:v>
                </c:pt>
                <c:pt idx="140">
                  <c:v>7.251966688739226</c:v>
                </c:pt>
                <c:pt idx="141">
                  <c:v>3.798548878344171</c:v>
                </c:pt>
                <c:pt idx="142">
                  <c:v>3.772132829124212</c:v>
                </c:pt>
                <c:pt idx="143">
                  <c:v>3.673285149560257</c:v>
                </c:pt>
                <c:pt idx="144">
                  <c:v>3.59424951568201</c:v>
                </c:pt>
                <c:pt idx="145">
                  <c:v>3.0143719966013212</c:v>
                </c:pt>
                <c:pt idx="146">
                  <c:v>3.0359106043901418</c:v>
                </c:pt>
                <c:pt idx="147">
                  <c:v>2.7104042276614808</c:v>
                </c:pt>
                <c:pt idx="148">
                  <c:v>2.9569701837465741</c:v>
                </c:pt>
                <c:pt idx="149">
                  <c:v>13.392457775980709</c:v>
                </c:pt>
                <c:pt idx="150">
                  <c:v>3.4084869024612021</c:v>
                </c:pt>
                <c:pt idx="151">
                  <c:v>3.4332339576115771</c:v>
                </c:pt>
                <c:pt idx="152">
                  <c:v>4.3463345034417076</c:v>
                </c:pt>
                <c:pt idx="153">
                  <c:v>3.9816209771923918</c:v>
                </c:pt>
                <c:pt idx="154">
                  <c:v>2.6722208604148849</c:v>
                </c:pt>
                <c:pt idx="155">
                  <c:v>2.664736674314252</c:v>
                </c:pt>
                <c:pt idx="156">
                  <c:v>2.6295834291994669</c:v>
                </c:pt>
                <c:pt idx="157">
                  <c:v>2.608848622595509</c:v>
                </c:pt>
                <c:pt idx="158">
                  <c:v>9.5319262691102082</c:v>
                </c:pt>
                <c:pt idx="159">
                  <c:v>3.5237198041966531</c:v>
                </c:pt>
                <c:pt idx="160">
                  <c:v>3.6493984014352572</c:v>
                </c:pt>
                <c:pt idx="161">
                  <c:v>3.285759957278231</c:v>
                </c:pt>
                <c:pt idx="162">
                  <c:v>3.243612608434808</c:v>
                </c:pt>
                <c:pt idx="163">
                  <c:v>2.4056885232787759</c:v>
                </c:pt>
                <c:pt idx="164">
                  <c:v>2.7588780975081471</c:v>
                </c:pt>
                <c:pt idx="165">
                  <c:v>2.2627682669272118</c:v>
                </c:pt>
                <c:pt idx="166">
                  <c:v>2.3419153722221369</c:v>
                </c:pt>
                <c:pt idx="167">
                  <c:v>14.833723509103169</c:v>
                </c:pt>
                <c:pt idx="168">
                  <c:v>2.987651254422401</c:v>
                </c:pt>
                <c:pt idx="169">
                  <c:v>3.131139067405412</c:v>
                </c:pt>
                <c:pt idx="170">
                  <c:v>3.0447002286288232</c:v>
                </c:pt>
                <c:pt idx="171">
                  <c:v>3.0452221575590719</c:v>
                </c:pt>
                <c:pt idx="172">
                  <c:v>2.3484002913191282</c:v>
                </c:pt>
                <c:pt idx="173">
                  <c:v>2.3564017097752421</c:v>
                </c:pt>
                <c:pt idx="174">
                  <c:v>2.540043486766038</c:v>
                </c:pt>
                <c:pt idx="175">
                  <c:v>2.2225316046725601</c:v>
                </c:pt>
                <c:pt idx="176">
                  <c:v>8.8140815397201955</c:v>
                </c:pt>
                <c:pt idx="177">
                  <c:v>3.20957784981979</c:v>
                </c:pt>
                <c:pt idx="178">
                  <c:v>2.8895883029059548</c:v>
                </c:pt>
                <c:pt idx="179">
                  <c:v>2.8856400464840841</c:v>
                </c:pt>
                <c:pt idx="180">
                  <c:v>2.7531232275283979</c:v>
                </c:pt>
                <c:pt idx="181">
                  <c:v>2.2752594300933362</c:v>
                </c:pt>
                <c:pt idx="182">
                  <c:v>2.0872355312989179</c:v>
                </c:pt>
                <c:pt idx="183">
                  <c:v>2.2092976640302302</c:v>
                </c:pt>
                <c:pt idx="184">
                  <c:v>2.1831976657179908</c:v>
                </c:pt>
                <c:pt idx="185">
                  <c:v>6.0106868653514516</c:v>
                </c:pt>
                <c:pt idx="186">
                  <c:v>2.863213333040219</c:v>
                </c:pt>
                <c:pt idx="187">
                  <c:v>2.7026947872664961</c:v>
                </c:pt>
                <c:pt idx="188">
                  <c:v>2.6478993671881752</c:v>
                </c:pt>
                <c:pt idx="189">
                  <c:v>2.7744861734849069</c:v>
                </c:pt>
                <c:pt idx="190">
                  <c:v>2.2650039551361192</c:v>
                </c:pt>
                <c:pt idx="191">
                  <c:v>2.2236913715068072</c:v>
                </c:pt>
                <c:pt idx="192">
                  <c:v>2.4048148822035871</c:v>
                </c:pt>
                <c:pt idx="193">
                  <c:v>2.1803885470272819</c:v>
                </c:pt>
                <c:pt idx="194">
                  <c:v>15.727236497721741</c:v>
                </c:pt>
                <c:pt idx="195">
                  <c:v>2.383533245142297</c:v>
                </c:pt>
                <c:pt idx="196">
                  <c:v>2.952203631159231</c:v>
                </c:pt>
                <c:pt idx="197">
                  <c:v>2.438684929755929</c:v>
                </c:pt>
                <c:pt idx="198">
                  <c:v>2.4333096420857618</c:v>
                </c:pt>
                <c:pt idx="199">
                  <c:v>1.960408899731467</c:v>
                </c:pt>
                <c:pt idx="200">
                  <c:v>2.1456024681311479</c:v>
                </c:pt>
                <c:pt idx="201">
                  <c:v>2.1233890839065328</c:v>
                </c:pt>
                <c:pt idx="202">
                  <c:v>2.099811028507462</c:v>
                </c:pt>
                <c:pt idx="203">
                  <c:v>14.794746719705</c:v>
                </c:pt>
                <c:pt idx="204">
                  <c:v>2.3229668560926209</c:v>
                </c:pt>
                <c:pt idx="205">
                  <c:v>2.44010425180005</c:v>
                </c:pt>
                <c:pt idx="206">
                  <c:v>6.7162603220597932</c:v>
                </c:pt>
                <c:pt idx="207">
                  <c:v>2.986232426928626</c:v>
                </c:pt>
                <c:pt idx="208">
                  <c:v>2.0895479112122359</c:v>
                </c:pt>
                <c:pt idx="209">
                  <c:v>2.0860611249170899</c:v>
                </c:pt>
                <c:pt idx="210">
                  <c:v>1.819895342206141</c:v>
                </c:pt>
                <c:pt idx="211">
                  <c:v>1.8727974586824701</c:v>
                </c:pt>
                <c:pt idx="212">
                  <c:v>9.6896193793224619</c:v>
                </c:pt>
                <c:pt idx="213">
                  <c:v>2.4251824439940699</c:v>
                </c:pt>
                <c:pt idx="214">
                  <c:v>2.208166831839959</c:v>
                </c:pt>
                <c:pt idx="215">
                  <c:v>2.217090474001469</c:v>
                </c:pt>
                <c:pt idx="216">
                  <c:v>4.9334189549008203</c:v>
                </c:pt>
                <c:pt idx="217">
                  <c:v>1.891155552565416</c:v>
                </c:pt>
                <c:pt idx="218">
                  <c:v>1.996709222287911</c:v>
                </c:pt>
                <c:pt idx="219">
                  <c:v>1.7853934421123421</c:v>
                </c:pt>
                <c:pt idx="220">
                  <c:v>2.00082634822459</c:v>
                </c:pt>
                <c:pt idx="221">
                  <c:v>4.0729227990957533</c:v>
                </c:pt>
                <c:pt idx="222">
                  <c:v>2.4722736737767521</c:v>
                </c:pt>
                <c:pt idx="223">
                  <c:v>2.1850894861305039</c:v>
                </c:pt>
                <c:pt idx="224">
                  <c:v>2.4166811235899579</c:v>
                </c:pt>
                <c:pt idx="225">
                  <c:v>2.4380776034646199</c:v>
                </c:pt>
                <c:pt idx="226">
                  <c:v>1.594079892110476</c:v>
                </c:pt>
                <c:pt idx="227">
                  <c:v>1.6579094596263939</c:v>
                </c:pt>
                <c:pt idx="228">
                  <c:v>1.7371846676411391</c:v>
                </c:pt>
                <c:pt idx="229">
                  <c:v>1.8812522149317361</c:v>
                </c:pt>
                <c:pt idx="230">
                  <c:v>10.954680910185109</c:v>
                </c:pt>
                <c:pt idx="231">
                  <c:v>2.495590414156029</c:v>
                </c:pt>
                <c:pt idx="232">
                  <c:v>2.519056275179274</c:v>
                </c:pt>
                <c:pt idx="233">
                  <c:v>2.1289129931878561</c:v>
                </c:pt>
                <c:pt idx="234">
                  <c:v>2.592826020797296</c:v>
                </c:pt>
                <c:pt idx="235">
                  <c:v>1.678571945931804</c:v>
                </c:pt>
                <c:pt idx="236">
                  <c:v>1.703081758170085</c:v>
                </c:pt>
                <c:pt idx="237">
                  <c:v>1.657548748891901</c:v>
                </c:pt>
                <c:pt idx="238">
                  <c:v>1.8481611925475989</c:v>
                </c:pt>
                <c:pt idx="239">
                  <c:v>16.85376713123599</c:v>
                </c:pt>
                <c:pt idx="240">
                  <c:v>3.3030237799610211</c:v>
                </c:pt>
                <c:pt idx="241">
                  <c:v>2.634781363106077</c:v>
                </c:pt>
                <c:pt idx="242">
                  <c:v>5.3523980379610734</c:v>
                </c:pt>
                <c:pt idx="243">
                  <c:v>2.2689480239131989</c:v>
                </c:pt>
                <c:pt idx="244">
                  <c:v>1.800232437760843</c:v>
                </c:pt>
                <c:pt idx="245">
                  <c:v>1.748324981074183</c:v>
                </c:pt>
                <c:pt idx="246">
                  <c:v>1.9102351766969721</c:v>
                </c:pt>
                <c:pt idx="247">
                  <c:v>1.8149780080132021</c:v>
                </c:pt>
                <c:pt idx="248">
                  <c:v>11.83595723623819</c:v>
                </c:pt>
                <c:pt idx="249">
                  <c:v>7.3952065908936406</c:v>
                </c:pt>
                <c:pt idx="250">
                  <c:v>2.6200976002368619</c:v>
                </c:pt>
                <c:pt idx="251">
                  <c:v>2.1915283571135999</c:v>
                </c:pt>
                <c:pt idx="252">
                  <c:v>2.296465281866229</c:v>
                </c:pt>
                <c:pt idx="253">
                  <c:v>1.879369791914741</c:v>
                </c:pt>
                <c:pt idx="254">
                  <c:v>1.8646150039310181</c:v>
                </c:pt>
                <c:pt idx="255">
                  <c:v>1.919845649357659</c:v>
                </c:pt>
                <c:pt idx="256">
                  <c:v>1.7801100475674621</c:v>
                </c:pt>
                <c:pt idx="257">
                  <c:v>10.805017205710289</c:v>
                </c:pt>
                <c:pt idx="258">
                  <c:v>2.2236519748892749</c:v>
                </c:pt>
                <c:pt idx="259">
                  <c:v>2.2820930390998151</c:v>
                </c:pt>
                <c:pt idx="260">
                  <c:v>2.4237165763126201</c:v>
                </c:pt>
                <c:pt idx="261">
                  <c:v>2.3219688323531869</c:v>
                </c:pt>
                <c:pt idx="262">
                  <c:v>1.871969389179396</c:v>
                </c:pt>
                <c:pt idx="263">
                  <c:v>1.764048248286745</c:v>
                </c:pt>
                <c:pt idx="264">
                  <c:v>1.8660739226532399</c:v>
                </c:pt>
                <c:pt idx="265">
                  <c:v>1.804286469404744</c:v>
                </c:pt>
                <c:pt idx="266">
                  <c:v>14.09042092154727</c:v>
                </c:pt>
                <c:pt idx="267">
                  <c:v>2.2735674190037551</c:v>
                </c:pt>
                <c:pt idx="268">
                  <c:v>2.545430460324615</c:v>
                </c:pt>
                <c:pt idx="269">
                  <c:v>2.4355903391512461</c:v>
                </c:pt>
                <c:pt idx="270">
                  <c:v>2.6016479749189081</c:v>
                </c:pt>
                <c:pt idx="271">
                  <c:v>1.6828802015887421</c:v>
                </c:pt>
                <c:pt idx="272">
                  <c:v>1.8313680838836379</c:v>
                </c:pt>
                <c:pt idx="273">
                  <c:v>1.691224187669442</c:v>
                </c:pt>
                <c:pt idx="274">
                  <c:v>2.2128183901429899</c:v>
                </c:pt>
                <c:pt idx="275">
                  <c:v>13.15277555444996</c:v>
                </c:pt>
                <c:pt idx="276">
                  <c:v>2.198265573059107</c:v>
                </c:pt>
                <c:pt idx="277">
                  <c:v>2.291588074191242</c:v>
                </c:pt>
                <c:pt idx="278">
                  <c:v>2.275589010878929</c:v>
                </c:pt>
                <c:pt idx="279">
                  <c:v>2.230503654231168</c:v>
                </c:pt>
                <c:pt idx="280">
                  <c:v>1.7243328189919831</c:v>
                </c:pt>
                <c:pt idx="281">
                  <c:v>1.788818295442564</c:v>
                </c:pt>
                <c:pt idx="282">
                  <c:v>1.7926427578212529</c:v>
                </c:pt>
                <c:pt idx="283">
                  <c:v>1.951494564893407</c:v>
                </c:pt>
                <c:pt idx="284">
                  <c:v>13.267823520369101</c:v>
                </c:pt>
                <c:pt idx="285">
                  <c:v>2.3437299272959469</c:v>
                </c:pt>
                <c:pt idx="286">
                  <c:v>2.3137024246215132</c:v>
                </c:pt>
                <c:pt idx="287">
                  <c:v>2.2614118352249339</c:v>
                </c:pt>
                <c:pt idx="288">
                  <c:v>2.3399324922468359</c:v>
                </c:pt>
                <c:pt idx="289">
                  <c:v>1.7844624213008591</c:v>
                </c:pt>
                <c:pt idx="290">
                  <c:v>1.7559365341243329</c:v>
                </c:pt>
                <c:pt idx="291">
                  <c:v>1.6355743684407451</c:v>
                </c:pt>
                <c:pt idx="292">
                  <c:v>1.7408859154859719</c:v>
                </c:pt>
                <c:pt idx="293">
                  <c:v>14.98635513725406</c:v>
                </c:pt>
                <c:pt idx="294">
                  <c:v>2.0392137517179578</c:v>
                </c:pt>
                <c:pt idx="295">
                  <c:v>2.3717225442051451</c:v>
                </c:pt>
                <c:pt idx="296">
                  <c:v>2.3329062674242689</c:v>
                </c:pt>
                <c:pt idx="297">
                  <c:v>2.3843215368633639</c:v>
                </c:pt>
                <c:pt idx="298">
                  <c:v>2.1941110450331558</c:v>
                </c:pt>
                <c:pt idx="299">
                  <c:v>1.5559808037665399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DC-4AD2-AB80-FFB54657934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main!$A$2:$KN$2</c:f>
              <c:numCache>
                <c:formatCode>General</c:formatCode>
                <c:ptCount val="300"/>
                <c:pt idx="0">
                  <c:v>6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8</c:v>
                </c:pt>
                <c:pt idx="47">
                  <c:v>8</c:v>
                </c:pt>
                <c:pt idx="48">
                  <c:v>8</c:v>
                </c:pt>
                <c:pt idx="49">
                  <c:v>8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8</c:v>
                </c:pt>
                <c:pt idx="56">
                  <c:v>8</c:v>
                </c:pt>
                <c:pt idx="57">
                  <c:v>8</c:v>
                </c:pt>
                <c:pt idx="58">
                  <c:v>8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8</c:v>
                </c:pt>
                <c:pt idx="65">
                  <c:v>8</c:v>
                </c:pt>
                <c:pt idx="66">
                  <c:v>8</c:v>
                </c:pt>
                <c:pt idx="67">
                  <c:v>8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8</c:v>
                </c:pt>
                <c:pt idx="74">
                  <c:v>8</c:v>
                </c:pt>
                <c:pt idx="75">
                  <c:v>8</c:v>
                </c:pt>
                <c:pt idx="76">
                  <c:v>8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6</c:v>
                </c:pt>
                <c:pt idx="81">
                  <c:v>6</c:v>
                </c:pt>
                <c:pt idx="82">
                  <c:v>8</c:v>
                </c:pt>
                <c:pt idx="83">
                  <c:v>8</c:v>
                </c:pt>
                <c:pt idx="84">
                  <c:v>8</c:v>
                </c:pt>
                <c:pt idx="85">
                  <c:v>8</c:v>
                </c:pt>
                <c:pt idx="86">
                  <c:v>6</c:v>
                </c:pt>
                <c:pt idx="87">
                  <c:v>6</c:v>
                </c:pt>
                <c:pt idx="88">
                  <c:v>6</c:v>
                </c:pt>
                <c:pt idx="89">
                  <c:v>6</c:v>
                </c:pt>
                <c:pt idx="90">
                  <c:v>6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6</c:v>
                </c:pt>
                <c:pt idx="100">
                  <c:v>8</c:v>
                </c:pt>
                <c:pt idx="101">
                  <c:v>8</c:v>
                </c:pt>
                <c:pt idx="102">
                  <c:v>8</c:v>
                </c:pt>
                <c:pt idx="103">
                  <c:v>8</c:v>
                </c:pt>
                <c:pt idx="104">
                  <c:v>6</c:v>
                </c:pt>
                <c:pt idx="105">
                  <c:v>6</c:v>
                </c:pt>
                <c:pt idx="106">
                  <c:v>6</c:v>
                </c:pt>
                <c:pt idx="107">
                  <c:v>6</c:v>
                </c:pt>
                <c:pt idx="108">
                  <c:v>6</c:v>
                </c:pt>
                <c:pt idx="109">
                  <c:v>8</c:v>
                </c:pt>
                <c:pt idx="110">
                  <c:v>8</c:v>
                </c:pt>
                <c:pt idx="111">
                  <c:v>8</c:v>
                </c:pt>
                <c:pt idx="112">
                  <c:v>8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8</c:v>
                </c:pt>
                <c:pt idx="119">
                  <c:v>8</c:v>
                </c:pt>
                <c:pt idx="120">
                  <c:v>8</c:v>
                </c:pt>
                <c:pt idx="121">
                  <c:v>8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5">
                  <c:v>6</c:v>
                </c:pt>
                <c:pt idx="126">
                  <c:v>6</c:v>
                </c:pt>
                <c:pt idx="127">
                  <c:v>8</c:v>
                </c:pt>
                <c:pt idx="128">
                  <c:v>8</c:v>
                </c:pt>
                <c:pt idx="129">
                  <c:v>8</c:v>
                </c:pt>
                <c:pt idx="130">
                  <c:v>8</c:v>
                </c:pt>
                <c:pt idx="131">
                  <c:v>6</c:v>
                </c:pt>
                <c:pt idx="132">
                  <c:v>6</c:v>
                </c:pt>
                <c:pt idx="133">
                  <c:v>6</c:v>
                </c:pt>
                <c:pt idx="134">
                  <c:v>6</c:v>
                </c:pt>
                <c:pt idx="135">
                  <c:v>6</c:v>
                </c:pt>
                <c:pt idx="136">
                  <c:v>8</c:v>
                </c:pt>
                <c:pt idx="137">
                  <c:v>8</c:v>
                </c:pt>
                <c:pt idx="138">
                  <c:v>8</c:v>
                </c:pt>
                <c:pt idx="139">
                  <c:v>8</c:v>
                </c:pt>
                <c:pt idx="140">
                  <c:v>6</c:v>
                </c:pt>
                <c:pt idx="141">
                  <c:v>6</c:v>
                </c:pt>
                <c:pt idx="142">
                  <c:v>6</c:v>
                </c:pt>
                <c:pt idx="143">
                  <c:v>6</c:v>
                </c:pt>
                <c:pt idx="144">
                  <c:v>6</c:v>
                </c:pt>
                <c:pt idx="145">
                  <c:v>8</c:v>
                </c:pt>
                <c:pt idx="146">
                  <c:v>8</c:v>
                </c:pt>
                <c:pt idx="147">
                  <c:v>8</c:v>
                </c:pt>
                <c:pt idx="148">
                  <c:v>8</c:v>
                </c:pt>
                <c:pt idx="149">
                  <c:v>6</c:v>
                </c:pt>
                <c:pt idx="150">
                  <c:v>6</c:v>
                </c:pt>
                <c:pt idx="151">
                  <c:v>6</c:v>
                </c:pt>
                <c:pt idx="152">
                  <c:v>6</c:v>
                </c:pt>
                <c:pt idx="153">
                  <c:v>6</c:v>
                </c:pt>
                <c:pt idx="154">
                  <c:v>8</c:v>
                </c:pt>
                <c:pt idx="155">
                  <c:v>8</c:v>
                </c:pt>
                <c:pt idx="156">
                  <c:v>8</c:v>
                </c:pt>
                <c:pt idx="157">
                  <c:v>8</c:v>
                </c:pt>
                <c:pt idx="158">
                  <c:v>6</c:v>
                </c:pt>
                <c:pt idx="159">
                  <c:v>6</c:v>
                </c:pt>
                <c:pt idx="160">
                  <c:v>6</c:v>
                </c:pt>
                <c:pt idx="161">
                  <c:v>6</c:v>
                </c:pt>
                <c:pt idx="162">
                  <c:v>6</c:v>
                </c:pt>
                <c:pt idx="163">
                  <c:v>8</c:v>
                </c:pt>
                <c:pt idx="164">
                  <c:v>8</c:v>
                </c:pt>
                <c:pt idx="165">
                  <c:v>8</c:v>
                </c:pt>
                <c:pt idx="166">
                  <c:v>8</c:v>
                </c:pt>
                <c:pt idx="167">
                  <c:v>6</c:v>
                </c:pt>
                <c:pt idx="168">
                  <c:v>6</c:v>
                </c:pt>
                <c:pt idx="169">
                  <c:v>6</c:v>
                </c:pt>
                <c:pt idx="170">
                  <c:v>6</c:v>
                </c:pt>
                <c:pt idx="171">
                  <c:v>6</c:v>
                </c:pt>
                <c:pt idx="172">
                  <c:v>8</c:v>
                </c:pt>
                <c:pt idx="173">
                  <c:v>8</c:v>
                </c:pt>
                <c:pt idx="174">
                  <c:v>8</c:v>
                </c:pt>
                <c:pt idx="175">
                  <c:v>8</c:v>
                </c:pt>
                <c:pt idx="176">
                  <c:v>6</c:v>
                </c:pt>
                <c:pt idx="177">
                  <c:v>6</c:v>
                </c:pt>
                <c:pt idx="178">
                  <c:v>6</c:v>
                </c:pt>
                <c:pt idx="179">
                  <c:v>6</c:v>
                </c:pt>
                <c:pt idx="180">
                  <c:v>6</c:v>
                </c:pt>
                <c:pt idx="181">
                  <c:v>8</c:v>
                </c:pt>
                <c:pt idx="182">
                  <c:v>8</c:v>
                </c:pt>
                <c:pt idx="183">
                  <c:v>8</c:v>
                </c:pt>
                <c:pt idx="184">
                  <c:v>8</c:v>
                </c:pt>
                <c:pt idx="185">
                  <c:v>6</c:v>
                </c:pt>
                <c:pt idx="186">
                  <c:v>6</c:v>
                </c:pt>
                <c:pt idx="187">
                  <c:v>6</c:v>
                </c:pt>
                <c:pt idx="188">
                  <c:v>6</c:v>
                </c:pt>
                <c:pt idx="189">
                  <c:v>6</c:v>
                </c:pt>
                <c:pt idx="190">
                  <c:v>8</c:v>
                </c:pt>
                <c:pt idx="191">
                  <c:v>8</c:v>
                </c:pt>
                <c:pt idx="192">
                  <c:v>8</c:v>
                </c:pt>
                <c:pt idx="193">
                  <c:v>8</c:v>
                </c:pt>
                <c:pt idx="194">
                  <c:v>6</c:v>
                </c:pt>
                <c:pt idx="195">
                  <c:v>6</c:v>
                </c:pt>
                <c:pt idx="196">
                  <c:v>6</c:v>
                </c:pt>
                <c:pt idx="197">
                  <c:v>6</c:v>
                </c:pt>
                <c:pt idx="198">
                  <c:v>6</c:v>
                </c:pt>
                <c:pt idx="199">
                  <c:v>8</c:v>
                </c:pt>
                <c:pt idx="200">
                  <c:v>8</c:v>
                </c:pt>
                <c:pt idx="201">
                  <c:v>8</c:v>
                </c:pt>
                <c:pt idx="202">
                  <c:v>8</c:v>
                </c:pt>
                <c:pt idx="203">
                  <c:v>6</c:v>
                </c:pt>
                <c:pt idx="204">
                  <c:v>6</c:v>
                </c:pt>
                <c:pt idx="205">
                  <c:v>6</c:v>
                </c:pt>
                <c:pt idx="206">
                  <c:v>6</c:v>
                </c:pt>
                <c:pt idx="207">
                  <c:v>6</c:v>
                </c:pt>
                <c:pt idx="208">
                  <c:v>8</c:v>
                </c:pt>
                <c:pt idx="209">
                  <c:v>8</c:v>
                </c:pt>
                <c:pt idx="210">
                  <c:v>8</c:v>
                </c:pt>
                <c:pt idx="211">
                  <c:v>8</c:v>
                </c:pt>
                <c:pt idx="212">
                  <c:v>6</c:v>
                </c:pt>
                <c:pt idx="213">
                  <c:v>6</c:v>
                </c:pt>
                <c:pt idx="214">
                  <c:v>6</c:v>
                </c:pt>
                <c:pt idx="215">
                  <c:v>6</c:v>
                </c:pt>
                <c:pt idx="216">
                  <c:v>6</c:v>
                </c:pt>
                <c:pt idx="217">
                  <c:v>8</c:v>
                </c:pt>
                <c:pt idx="218">
                  <c:v>8</c:v>
                </c:pt>
                <c:pt idx="219">
                  <c:v>8</c:v>
                </c:pt>
                <c:pt idx="220">
                  <c:v>8</c:v>
                </c:pt>
                <c:pt idx="221">
                  <c:v>6</c:v>
                </c:pt>
                <c:pt idx="222">
                  <c:v>6</c:v>
                </c:pt>
                <c:pt idx="223">
                  <c:v>6</c:v>
                </c:pt>
                <c:pt idx="224">
                  <c:v>6</c:v>
                </c:pt>
                <c:pt idx="225">
                  <c:v>6</c:v>
                </c:pt>
                <c:pt idx="226">
                  <c:v>8</c:v>
                </c:pt>
                <c:pt idx="227">
                  <c:v>8</c:v>
                </c:pt>
                <c:pt idx="228">
                  <c:v>8</c:v>
                </c:pt>
                <c:pt idx="229">
                  <c:v>8</c:v>
                </c:pt>
                <c:pt idx="230">
                  <c:v>6</c:v>
                </c:pt>
                <c:pt idx="231">
                  <c:v>6</c:v>
                </c:pt>
                <c:pt idx="232">
                  <c:v>6</c:v>
                </c:pt>
                <c:pt idx="233">
                  <c:v>6</c:v>
                </c:pt>
                <c:pt idx="234">
                  <c:v>6</c:v>
                </c:pt>
                <c:pt idx="235">
                  <c:v>8</c:v>
                </c:pt>
                <c:pt idx="236">
                  <c:v>8</c:v>
                </c:pt>
                <c:pt idx="237">
                  <c:v>8</c:v>
                </c:pt>
                <c:pt idx="238">
                  <c:v>8</c:v>
                </c:pt>
                <c:pt idx="239">
                  <c:v>6</c:v>
                </c:pt>
                <c:pt idx="240">
                  <c:v>6</c:v>
                </c:pt>
                <c:pt idx="241">
                  <c:v>6</c:v>
                </c:pt>
                <c:pt idx="242">
                  <c:v>6</c:v>
                </c:pt>
                <c:pt idx="243">
                  <c:v>6</c:v>
                </c:pt>
                <c:pt idx="244">
                  <c:v>8</c:v>
                </c:pt>
                <c:pt idx="245">
                  <c:v>8</c:v>
                </c:pt>
                <c:pt idx="246">
                  <c:v>8</c:v>
                </c:pt>
                <c:pt idx="247">
                  <c:v>8</c:v>
                </c:pt>
                <c:pt idx="248">
                  <c:v>6</c:v>
                </c:pt>
                <c:pt idx="249">
                  <c:v>6</c:v>
                </c:pt>
                <c:pt idx="250">
                  <c:v>6</c:v>
                </c:pt>
                <c:pt idx="251">
                  <c:v>6</c:v>
                </c:pt>
                <c:pt idx="252">
                  <c:v>6</c:v>
                </c:pt>
                <c:pt idx="253">
                  <c:v>8</c:v>
                </c:pt>
                <c:pt idx="254">
                  <c:v>8</c:v>
                </c:pt>
                <c:pt idx="255">
                  <c:v>8</c:v>
                </c:pt>
                <c:pt idx="256">
                  <c:v>8</c:v>
                </c:pt>
                <c:pt idx="257">
                  <c:v>6</c:v>
                </c:pt>
                <c:pt idx="258">
                  <c:v>6</c:v>
                </c:pt>
                <c:pt idx="259">
                  <c:v>6</c:v>
                </c:pt>
                <c:pt idx="260">
                  <c:v>6</c:v>
                </c:pt>
                <c:pt idx="261">
                  <c:v>6</c:v>
                </c:pt>
                <c:pt idx="262">
                  <c:v>8</c:v>
                </c:pt>
                <c:pt idx="263">
                  <c:v>8</c:v>
                </c:pt>
                <c:pt idx="264">
                  <c:v>8</c:v>
                </c:pt>
                <c:pt idx="265">
                  <c:v>8</c:v>
                </c:pt>
                <c:pt idx="266">
                  <c:v>6</c:v>
                </c:pt>
                <c:pt idx="267">
                  <c:v>6</c:v>
                </c:pt>
                <c:pt idx="268">
                  <c:v>6</c:v>
                </c:pt>
                <c:pt idx="269">
                  <c:v>6</c:v>
                </c:pt>
                <c:pt idx="270">
                  <c:v>6</c:v>
                </c:pt>
                <c:pt idx="271">
                  <c:v>8</c:v>
                </c:pt>
                <c:pt idx="272">
                  <c:v>8</c:v>
                </c:pt>
                <c:pt idx="273">
                  <c:v>8</c:v>
                </c:pt>
                <c:pt idx="274">
                  <c:v>8</c:v>
                </c:pt>
                <c:pt idx="275">
                  <c:v>6</c:v>
                </c:pt>
                <c:pt idx="276">
                  <c:v>6</c:v>
                </c:pt>
                <c:pt idx="277">
                  <c:v>6</c:v>
                </c:pt>
                <c:pt idx="278">
                  <c:v>6</c:v>
                </c:pt>
                <c:pt idx="279">
                  <c:v>6</c:v>
                </c:pt>
                <c:pt idx="280">
                  <c:v>8</c:v>
                </c:pt>
                <c:pt idx="281">
                  <c:v>8</c:v>
                </c:pt>
                <c:pt idx="282">
                  <c:v>8</c:v>
                </c:pt>
                <c:pt idx="283">
                  <c:v>8</c:v>
                </c:pt>
                <c:pt idx="284">
                  <c:v>6</c:v>
                </c:pt>
                <c:pt idx="285">
                  <c:v>6</c:v>
                </c:pt>
                <c:pt idx="286">
                  <c:v>6</c:v>
                </c:pt>
                <c:pt idx="287">
                  <c:v>6</c:v>
                </c:pt>
                <c:pt idx="288">
                  <c:v>6</c:v>
                </c:pt>
                <c:pt idx="289">
                  <c:v>8</c:v>
                </c:pt>
                <c:pt idx="290">
                  <c:v>8</c:v>
                </c:pt>
                <c:pt idx="291">
                  <c:v>8</c:v>
                </c:pt>
                <c:pt idx="292">
                  <c:v>8</c:v>
                </c:pt>
                <c:pt idx="293">
                  <c:v>6</c:v>
                </c:pt>
                <c:pt idx="294">
                  <c:v>6</c:v>
                </c:pt>
                <c:pt idx="295">
                  <c:v>6</c:v>
                </c:pt>
                <c:pt idx="296">
                  <c:v>6</c:v>
                </c:pt>
                <c:pt idx="297">
                  <c:v>6</c:v>
                </c:pt>
                <c:pt idx="298">
                  <c:v>8</c:v>
                </c:pt>
                <c:pt idx="29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DC-4AD2-AB80-FFB5465793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5067640"/>
        <c:axId val="425068952"/>
      </c:lineChart>
      <c:catAx>
        <c:axId val="4250676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425068952"/>
        <c:crosses val="autoZero"/>
        <c:auto val="1"/>
        <c:lblAlgn val="ctr"/>
        <c:lblOffset val="100"/>
        <c:noMultiLvlLbl val="0"/>
      </c:catAx>
      <c:valAx>
        <c:axId val="425068952"/>
        <c:scaling>
          <c:orientation val="minMax"/>
          <c:max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425067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144780</xdr:colOff>
      <xdr:row>2</xdr:row>
      <xdr:rowOff>53340</xdr:rowOff>
    </xdr:from>
    <xdr:to>
      <xdr:col>18</xdr:col>
      <xdr:colOff>7620</xdr:colOff>
      <xdr:row>27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2B3C88-7925-4088-BFC3-C8BDC86550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N2"/>
  <sheetViews>
    <sheetView tabSelected="1" workbookViewId="0"/>
  </sheetViews>
  <sheetFormatPr defaultRowHeight="14.4" x14ac:dyDescent="0.3"/>
  <sheetData>
    <row r="1" spans="1:300" x14ac:dyDescent="0.3">
      <c r="A1">
        <v>91.799999999999343</v>
      </c>
      <c r="B1">
        <v>24.493545931193029</v>
      </c>
      <c r="C1">
        <v>16.068012037000759</v>
      </c>
      <c r="D1">
        <v>11.759404604863001</v>
      </c>
      <c r="E1">
        <v>9.1488649785117317</v>
      </c>
      <c r="F1">
        <v>15.745227096051581</v>
      </c>
      <c r="G1">
        <v>13.63439157364218</v>
      </c>
      <c r="H1">
        <v>11.700220118945071</v>
      </c>
      <c r="I1">
        <v>10.6057587390519</v>
      </c>
      <c r="J1">
        <v>9.704739645266109</v>
      </c>
      <c r="K1">
        <v>9.0521388761041219</v>
      </c>
      <c r="L1">
        <v>8.9072323758123115</v>
      </c>
      <c r="M1">
        <v>8.569484475049844</v>
      </c>
      <c r="N1">
        <v>8.4985900068560909</v>
      </c>
      <c r="O1">
        <v>10.9071033785137</v>
      </c>
      <c r="P1">
        <v>10.02218915226498</v>
      </c>
      <c r="Q1">
        <v>9.6352203313684193</v>
      </c>
      <c r="R1">
        <v>9.3306605299457459</v>
      </c>
      <c r="S1">
        <v>8.693851448260336</v>
      </c>
      <c r="T1">
        <v>9.048082972155294</v>
      </c>
      <c r="U1">
        <v>8.5699459180282194</v>
      </c>
      <c r="V1">
        <v>8.2202377707618073</v>
      </c>
      <c r="W1">
        <v>8.0887804205625731</v>
      </c>
      <c r="X1">
        <v>9.6882372284158009</v>
      </c>
      <c r="Y1">
        <v>9.2911868104300321</v>
      </c>
      <c r="Z1">
        <v>8.8823268299068125</v>
      </c>
      <c r="AA1">
        <v>8.8722443238534083</v>
      </c>
      <c r="AB1">
        <v>8.1788205343143083</v>
      </c>
      <c r="AC1">
        <v>8.6627369720576528</v>
      </c>
      <c r="AD1">
        <v>8.3547254477981294</v>
      </c>
      <c r="AE1">
        <v>7.6073468852932749</v>
      </c>
      <c r="AF1">
        <v>7.3703760346439484</v>
      </c>
      <c r="AG1">
        <v>10.22941855879945</v>
      </c>
      <c r="AH1">
        <v>9.3912004802014231</v>
      </c>
      <c r="AI1">
        <v>8.5563881583225481</v>
      </c>
      <c r="AJ1">
        <v>8.7057342955140467</v>
      </c>
      <c r="AK1">
        <v>7.9524255295139863</v>
      </c>
      <c r="AL1">
        <v>8.7404848409756699</v>
      </c>
      <c r="AM1">
        <v>7.7810637891206973</v>
      </c>
      <c r="AN1">
        <v>7.6441176636024233</v>
      </c>
      <c r="AO1">
        <v>7.1226196354154743</v>
      </c>
      <c r="AP1">
        <v>9.749970940962994</v>
      </c>
      <c r="AQ1">
        <v>8.5185565143469795</v>
      </c>
      <c r="AR1">
        <v>8.421190499015518</v>
      </c>
      <c r="AS1">
        <v>8.088626709265295</v>
      </c>
      <c r="AT1">
        <v>8.1196623641142516</v>
      </c>
      <c r="AU1">
        <v>7.3748897719322644</v>
      </c>
      <c r="AV1">
        <v>6.8958383347749246</v>
      </c>
      <c r="AW1">
        <v>6.7666103489105494</v>
      </c>
      <c r="AX1">
        <v>6.6297043903414608</v>
      </c>
      <c r="AY1">
        <v>10.290556041772209</v>
      </c>
      <c r="AZ1">
        <v>8.4006851289958764</v>
      </c>
      <c r="BA1">
        <v>7.7240617733949586</v>
      </c>
      <c r="BB1">
        <v>7.6627945473875858</v>
      </c>
      <c r="BC1">
        <v>7.6835273057211184</v>
      </c>
      <c r="BD1">
        <v>6.6975971707837978</v>
      </c>
      <c r="BE1">
        <v>6.6344055387338132</v>
      </c>
      <c r="BF1">
        <v>6.4161818364584047</v>
      </c>
      <c r="BG1">
        <v>6.1693566751791789</v>
      </c>
      <c r="BH1">
        <v>7.9039057720497974</v>
      </c>
      <c r="BI1">
        <v>7.3589430740029158</v>
      </c>
      <c r="BJ1">
        <v>7.2681575070407503</v>
      </c>
      <c r="BK1">
        <v>6.8391833505252073</v>
      </c>
      <c r="BL1">
        <v>7.1679648217741176</v>
      </c>
      <c r="BM1">
        <v>6.4914201505286924</v>
      </c>
      <c r="BN1">
        <v>6.209733682291839</v>
      </c>
      <c r="BO1">
        <v>5.9581439110294516</v>
      </c>
      <c r="BP1">
        <v>5.511481168449337</v>
      </c>
      <c r="BQ1">
        <v>7.597962666808975</v>
      </c>
      <c r="BR1">
        <v>7.345058270235584</v>
      </c>
      <c r="BS1">
        <v>6.77177933398041</v>
      </c>
      <c r="BT1">
        <v>6.4199657811402711</v>
      </c>
      <c r="BU1">
        <v>6.4714138552735001</v>
      </c>
      <c r="BV1">
        <v>5.8012525570488389</v>
      </c>
      <c r="BW1">
        <v>5.5617478335502764</v>
      </c>
      <c r="BX1">
        <v>5.580075408660254</v>
      </c>
      <c r="BY1">
        <v>5.2782235155956672</v>
      </c>
      <c r="BZ1">
        <v>11.918683009612369</v>
      </c>
      <c r="CA1">
        <v>6.6630256174926066</v>
      </c>
      <c r="CB1">
        <v>6.3807526736543672</v>
      </c>
      <c r="CC1">
        <v>7.1520372951673448</v>
      </c>
      <c r="CD1">
        <v>6.0785875970924543</v>
      </c>
      <c r="CE1">
        <v>5.1783815106719491</v>
      </c>
      <c r="CF1">
        <v>5.2160379371962069</v>
      </c>
      <c r="CG1">
        <v>4.7634310498291992</v>
      </c>
      <c r="CH1">
        <v>4.8104062012591049</v>
      </c>
      <c r="CI1">
        <v>9.8329925521515378</v>
      </c>
      <c r="CJ1">
        <v>6.234760986118018</v>
      </c>
      <c r="CK1">
        <v>5.6746445517038229</v>
      </c>
      <c r="CL1">
        <v>5.6102943822113467</v>
      </c>
      <c r="CM1">
        <v>5.2351086976965986</v>
      </c>
      <c r="CN1">
        <v>4.780095886906202</v>
      </c>
      <c r="CO1">
        <v>4.8634736501407918</v>
      </c>
      <c r="CP1">
        <v>4.7589240426028816</v>
      </c>
      <c r="CQ1">
        <v>4.3789282625249424</v>
      </c>
      <c r="CR1">
        <v>9.3576876298130518</v>
      </c>
      <c r="CS1">
        <v>5.3284235390910126</v>
      </c>
      <c r="CT1">
        <v>5.2455703178036437</v>
      </c>
      <c r="CU1">
        <v>6.0139646246806544</v>
      </c>
      <c r="CV1">
        <v>4.8851295737147362</v>
      </c>
      <c r="CW1">
        <v>4.5381087661897226</v>
      </c>
      <c r="CX1">
        <v>4.4496630961191892</v>
      </c>
      <c r="CY1">
        <v>4.5093229144733309</v>
      </c>
      <c r="CZ1">
        <v>4.2738665257744923</v>
      </c>
      <c r="DA1">
        <v>13.338412991737989</v>
      </c>
      <c r="DB1">
        <v>4.4815725017521801</v>
      </c>
      <c r="DC1">
        <v>8.5232921576397196</v>
      </c>
      <c r="DD1">
        <v>4.4147865475850674</v>
      </c>
      <c r="DE1">
        <v>4.3353547033135182</v>
      </c>
      <c r="DF1">
        <v>4.4782604677224951</v>
      </c>
      <c r="DG1">
        <v>4.2016549220743551</v>
      </c>
      <c r="DH1">
        <v>4.3205279065586026</v>
      </c>
      <c r="DI1">
        <v>3.903908325514442</v>
      </c>
      <c r="DJ1">
        <v>8.4494728199430309</v>
      </c>
      <c r="DK1">
        <v>4.5221355542176012</v>
      </c>
      <c r="DL1">
        <v>4.4521824514984294</v>
      </c>
      <c r="DM1">
        <v>4.3363727115925501</v>
      </c>
      <c r="DN1">
        <v>4.4734967682515174</v>
      </c>
      <c r="DO1">
        <v>3.9171042573302048</v>
      </c>
      <c r="DP1">
        <v>4.3872042853666278</v>
      </c>
      <c r="DQ1">
        <v>3.913855163927435</v>
      </c>
      <c r="DR1">
        <v>4.0142205193184237</v>
      </c>
      <c r="DS1">
        <v>6.0577084145287277</v>
      </c>
      <c r="DT1">
        <v>4.2485250219592929</v>
      </c>
      <c r="DU1">
        <v>3.8463880031219988</v>
      </c>
      <c r="DV1">
        <v>3.894720064666835</v>
      </c>
      <c r="DW1">
        <v>4.1584421910178504</v>
      </c>
      <c r="DX1">
        <v>3.9596628210712601</v>
      </c>
      <c r="DY1">
        <v>3.7077710897607239</v>
      </c>
      <c r="DZ1">
        <v>3.5476171593207702</v>
      </c>
      <c r="EA1">
        <v>3.461646111868232</v>
      </c>
      <c r="EB1">
        <v>6.5321182076280699</v>
      </c>
      <c r="EC1">
        <v>3.8983494585705292</v>
      </c>
      <c r="ED1">
        <v>4.1164616081413126</v>
      </c>
      <c r="EE1">
        <v>4.1325786389426193</v>
      </c>
      <c r="EF1">
        <v>3.8051739804876039</v>
      </c>
      <c r="EG1">
        <v>3.495943982926319</v>
      </c>
      <c r="EH1">
        <v>3.2294346094215158</v>
      </c>
      <c r="EI1">
        <v>3.2882695425987092</v>
      </c>
      <c r="EJ1">
        <v>3.0056943938123122</v>
      </c>
      <c r="EK1">
        <v>7.251966688739226</v>
      </c>
      <c r="EL1">
        <v>3.798548878344171</v>
      </c>
      <c r="EM1">
        <v>3.772132829124212</v>
      </c>
      <c r="EN1">
        <v>3.673285149560257</v>
      </c>
      <c r="EO1">
        <v>3.59424951568201</v>
      </c>
      <c r="EP1">
        <v>3.0143719966013212</v>
      </c>
      <c r="EQ1">
        <v>3.0359106043901418</v>
      </c>
      <c r="ER1">
        <v>2.7104042276614808</v>
      </c>
      <c r="ES1">
        <v>2.9569701837465741</v>
      </c>
      <c r="ET1">
        <v>13.392457775980709</v>
      </c>
      <c r="EU1">
        <v>3.4084869024612021</v>
      </c>
      <c r="EV1">
        <v>3.4332339576115771</v>
      </c>
      <c r="EW1">
        <v>4.3463345034417076</v>
      </c>
      <c r="EX1">
        <v>3.9816209771923918</v>
      </c>
      <c r="EY1">
        <v>2.6722208604148849</v>
      </c>
      <c r="EZ1">
        <v>2.664736674314252</v>
      </c>
      <c r="FA1">
        <v>2.6295834291994669</v>
      </c>
      <c r="FB1">
        <v>2.608848622595509</v>
      </c>
      <c r="FC1">
        <v>9.5319262691102082</v>
      </c>
      <c r="FD1">
        <v>3.5237198041966531</v>
      </c>
      <c r="FE1">
        <v>3.6493984014352572</v>
      </c>
      <c r="FF1">
        <v>3.285759957278231</v>
      </c>
      <c r="FG1">
        <v>3.243612608434808</v>
      </c>
      <c r="FH1">
        <v>2.4056885232787759</v>
      </c>
      <c r="FI1">
        <v>2.7588780975081471</v>
      </c>
      <c r="FJ1">
        <v>2.2627682669272118</v>
      </c>
      <c r="FK1">
        <v>2.3419153722221369</v>
      </c>
      <c r="FL1">
        <v>14.833723509103169</v>
      </c>
      <c r="FM1">
        <v>2.987651254422401</v>
      </c>
      <c r="FN1">
        <v>3.131139067405412</v>
      </c>
      <c r="FO1">
        <v>3.0447002286288232</v>
      </c>
      <c r="FP1">
        <v>3.0452221575590719</v>
      </c>
      <c r="FQ1">
        <v>2.3484002913191282</v>
      </c>
      <c r="FR1">
        <v>2.3564017097752421</v>
      </c>
      <c r="FS1">
        <v>2.540043486766038</v>
      </c>
      <c r="FT1">
        <v>2.2225316046725601</v>
      </c>
      <c r="FU1">
        <v>8.8140815397201955</v>
      </c>
      <c r="FV1">
        <v>3.20957784981979</v>
      </c>
      <c r="FW1">
        <v>2.8895883029059548</v>
      </c>
      <c r="FX1">
        <v>2.8856400464840841</v>
      </c>
      <c r="FY1">
        <v>2.7531232275283979</v>
      </c>
      <c r="FZ1">
        <v>2.2752594300933362</v>
      </c>
      <c r="GA1">
        <v>2.0872355312989179</v>
      </c>
      <c r="GB1">
        <v>2.2092976640302302</v>
      </c>
      <c r="GC1">
        <v>2.1831976657179908</v>
      </c>
      <c r="GD1">
        <v>6.0106868653514516</v>
      </c>
      <c r="GE1">
        <v>2.863213333040219</v>
      </c>
      <c r="GF1">
        <v>2.7026947872664961</v>
      </c>
      <c r="GG1">
        <v>2.6478993671881752</v>
      </c>
      <c r="GH1">
        <v>2.7744861734849069</v>
      </c>
      <c r="GI1">
        <v>2.2650039551361192</v>
      </c>
      <c r="GJ1">
        <v>2.2236913715068072</v>
      </c>
      <c r="GK1">
        <v>2.4048148822035871</v>
      </c>
      <c r="GL1">
        <v>2.1803885470272819</v>
      </c>
      <c r="GM1">
        <v>15.727236497721741</v>
      </c>
      <c r="GN1">
        <v>2.383533245142297</v>
      </c>
      <c r="GO1">
        <v>2.952203631159231</v>
      </c>
      <c r="GP1">
        <v>2.438684929755929</v>
      </c>
      <c r="GQ1">
        <v>2.4333096420857618</v>
      </c>
      <c r="GR1">
        <v>1.960408899731467</v>
      </c>
      <c r="GS1">
        <v>2.1456024681311479</v>
      </c>
      <c r="GT1">
        <v>2.1233890839065328</v>
      </c>
      <c r="GU1">
        <v>2.099811028507462</v>
      </c>
      <c r="GV1">
        <v>14.794746719705</v>
      </c>
      <c r="GW1">
        <v>2.3229668560926209</v>
      </c>
      <c r="GX1">
        <v>2.44010425180005</v>
      </c>
      <c r="GY1">
        <v>6.7162603220597932</v>
      </c>
      <c r="GZ1">
        <v>2.986232426928626</v>
      </c>
      <c r="HA1">
        <v>2.0895479112122359</v>
      </c>
      <c r="HB1">
        <v>2.0860611249170899</v>
      </c>
      <c r="HC1">
        <v>1.819895342206141</v>
      </c>
      <c r="HD1">
        <v>1.8727974586824701</v>
      </c>
      <c r="HE1">
        <v>9.6896193793224619</v>
      </c>
      <c r="HF1">
        <v>2.4251824439940699</v>
      </c>
      <c r="HG1">
        <v>2.208166831839959</v>
      </c>
      <c r="HH1">
        <v>2.217090474001469</v>
      </c>
      <c r="HI1">
        <v>4.9334189549008203</v>
      </c>
      <c r="HJ1">
        <v>1.891155552565416</v>
      </c>
      <c r="HK1">
        <v>1.996709222287911</v>
      </c>
      <c r="HL1">
        <v>1.7853934421123421</v>
      </c>
      <c r="HM1">
        <v>2.00082634822459</v>
      </c>
      <c r="HN1">
        <v>4.0729227990957533</v>
      </c>
      <c r="HO1">
        <v>2.4722736737767521</v>
      </c>
      <c r="HP1">
        <v>2.1850894861305039</v>
      </c>
      <c r="HQ1">
        <v>2.4166811235899579</v>
      </c>
      <c r="HR1">
        <v>2.4380776034646199</v>
      </c>
      <c r="HS1">
        <v>1.594079892110476</v>
      </c>
      <c r="HT1">
        <v>1.6579094596263939</v>
      </c>
      <c r="HU1">
        <v>1.7371846676411391</v>
      </c>
      <c r="HV1">
        <v>1.8812522149317361</v>
      </c>
      <c r="HW1">
        <v>10.954680910185109</v>
      </c>
      <c r="HX1">
        <v>2.495590414156029</v>
      </c>
      <c r="HY1">
        <v>2.519056275179274</v>
      </c>
      <c r="HZ1">
        <v>2.1289129931878561</v>
      </c>
      <c r="IA1">
        <v>2.592826020797296</v>
      </c>
      <c r="IB1">
        <v>1.678571945931804</v>
      </c>
      <c r="IC1">
        <v>1.703081758170085</v>
      </c>
      <c r="ID1">
        <v>1.657548748891901</v>
      </c>
      <c r="IE1">
        <v>1.8481611925475989</v>
      </c>
      <c r="IF1">
        <v>16.85376713123599</v>
      </c>
      <c r="IG1">
        <v>3.3030237799610211</v>
      </c>
      <c r="IH1">
        <v>2.634781363106077</v>
      </c>
      <c r="II1">
        <v>5.3523980379610734</v>
      </c>
      <c r="IJ1">
        <v>2.2689480239131989</v>
      </c>
      <c r="IK1">
        <v>1.800232437760843</v>
      </c>
      <c r="IL1">
        <v>1.748324981074183</v>
      </c>
      <c r="IM1">
        <v>1.9102351766969721</v>
      </c>
      <c r="IN1">
        <v>1.8149780080132021</v>
      </c>
      <c r="IO1">
        <v>11.83595723623819</v>
      </c>
      <c r="IP1">
        <v>7.3952065908936406</v>
      </c>
      <c r="IQ1">
        <v>2.6200976002368619</v>
      </c>
      <c r="IR1">
        <v>2.1915283571135999</v>
      </c>
      <c r="IS1">
        <v>2.296465281866229</v>
      </c>
      <c r="IT1">
        <v>1.879369791914741</v>
      </c>
      <c r="IU1">
        <v>1.8646150039310181</v>
      </c>
      <c r="IV1">
        <v>1.919845649357659</v>
      </c>
      <c r="IW1">
        <v>1.7801100475674621</v>
      </c>
      <c r="IX1">
        <v>10.805017205710289</v>
      </c>
      <c r="IY1">
        <v>2.2236519748892749</v>
      </c>
      <c r="IZ1">
        <v>2.2820930390998151</v>
      </c>
      <c r="JA1">
        <v>2.4237165763126201</v>
      </c>
      <c r="JB1">
        <v>2.3219688323531869</v>
      </c>
      <c r="JC1">
        <v>1.871969389179396</v>
      </c>
      <c r="JD1">
        <v>1.764048248286745</v>
      </c>
      <c r="JE1">
        <v>1.8660739226532399</v>
      </c>
      <c r="JF1">
        <v>1.804286469404744</v>
      </c>
      <c r="JG1">
        <v>14.09042092154727</v>
      </c>
      <c r="JH1">
        <v>2.2735674190037551</v>
      </c>
      <c r="JI1">
        <v>2.545430460324615</v>
      </c>
      <c r="JJ1">
        <v>2.4355903391512461</v>
      </c>
      <c r="JK1">
        <v>2.6016479749189081</v>
      </c>
      <c r="JL1">
        <v>1.6828802015887421</v>
      </c>
      <c r="JM1">
        <v>1.8313680838836379</v>
      </c>
      <c r="JN1">
        <v>1.691224187669442</v>
      </c>
      <c r="JO1">
        <v>2.2128183901429899</v>
      </c>
      <c r="JP1">
        <v>13.15277555444996</v>
      </c>
      <c r="JQ1">
        <v>2.198265573059107</v>
      </c>
      <c r="JR1">
        <v>2.291588074191242</v>
      </c>
      <c r="JS1">
        <v>2.275589010878929</v>
      </c>
      <c r="JT1">
        <v>2.230503654231168</v>
      </c>
      <c r="JU1">
        <v>1.7243328189919831</v>
      </c>
      <c r="JV1">
        <v>1.788818295442564</v>
      </c>
      <c r="JW1">
        <v>1.7926427578212529</v>
      </c>
      <c r="JX1">
        <v>1.951494564893407</v>
      </c>
      <c r="JY1">
        <v>13.267823520369101</v>
      </c>
      <c r="JZ1">
        <v>2.3437299272959469</v>
      </c>
      <c r="KA1">
        <v>2.3137024246215132</v>
      </c>
      <c r="KB1">
        <v>2.2614118352249339</v>
      </c>
      <c r="KC1">
        <v>2.3399324922468359</v>
      </c>
      <c r="KD1">
        <v>1.7844624213008591</v>
      </c>
      <c r="KE1">
        <v>1.7559365341243329</v>
      </c>
      <c r="KF1">
        <v>1.6355743684407451</v>
      </c>
      <c r="KG1">
        <v>1.7408859154859719</v>
      </c>
      <c r="KH1">
        <v>14.98635513725406</v>
      </c>
      <c r="KI1">
        <v>2.0392137517179578</v>
      </c>
      <c r="KJ1">
        <v>2.3717225442051451</v>
      </c>
      <c r="KK1">
        <v>2.3329062674242689</v>
      </c>
      <c r="KL1">
        <v>2.3843215368633639</v>
      </c>
      <c r="KM1">
        <v>2.1941110450331558</v>
      </c>
      <c r="KN1">
        <v>1.5559808037665399</v>
      </c>
    </row>
    <row r="2" spans="1:300" x14ac:dyDescent="0.3">
      <c r="A2">
        <v>6</v>
      </c>
      <c r="B2">
        <v>8</v>
      </c>
      <c r="C2">
        <v>8</v>
      </c>
      <c r="D2">
        <v>8</v>
      </c>
      <c r="E2">
        <v>8</v>
      </c>
      <c r="F2">
        <v>6</v>
      </c>
      <c r="G2">
        <v>6</v>
      </c>
      <c r="H2">
        <v>6</v>
      </c>
      <c r="I2">
        <v>6</v>
      </c>
      <c r="J2">
        <v>6</v>
      </c>
      <c r="K2">
        <v>8</v>
      </c>
      <c r="L2">
        <v>8</v>
      </c>
      <c r="M2">
        <v>8</v>
      </c>
      <c r="N2">
        <v>8</v>
      </c>
      <c r="O2">
        <v>6</v>
      </c>
      <c r="P2">
        <v>6</v>
      </c>
      <c r="Q2">
        <v>6</v>
      </c>
      <c r="R2">
        <v>6</v>
      </c>
      <c r="S2">
        <v>6</v>
      </c>
      <c r="T2">
        <v>8</v>
      </c>
      <c r="U2">
        <v>8</v>
      </c>
      <c r="V2">
        <v>8</v>
      </c>
      <c r="W2">
        <v>8</v>
      </c>
      <c r="X2">
        <v>6</v>
      </c>
      <c r="Y2">
        <v>6</v>
      </c>
      <c r="Z2">
        <v>6</v>
      </c>
      <c r="AA2">
        <v>6</v>
      </c>
      <c r="AB2">
        <v>6</v>
      </c>
      <c r="AC2">
        <v>8</v>
      </c>
      <c r="AD2">
        <v>8</v>
      </c>
      <c r="AE2">
        <v>8</v>
      </c>
      <c r="AF2">
        <v>8</v>
      </c>
      <c r="AG2">
        <v>6</v>
      </c>
      <c r="AH2">
        <v>6</v>
      </c>
      <c r="AI2">
        <v>6</v>
      </c>
      <c r="AJ2">
        <v>6</v>
      </c>
      <c r="AK2">
        <v>6</v>
      </c>
      <c r="AL2">
        <v>8</v>
      </c>
      <c r="AM2">
        <v>8</v>
      </c>
      <c r="AN2">
        <v>8</v>
      </c>
      <c r="AO2">
        <v>8</v>
      </c>
      <c r="AP2">
        <v>6</v>
      </c>
      <c r="AQ2">
        <v>6</v>
      </c>
      <c r="AR2">
        <v>6</v>
      </c>
      <c r="AS2">
        <v>6</v>
      </c>
      <c r="AT2">
        <v>6</v>
      </c>
      <c r="AU2">
        <v>8</v>
      </c>
      <c r="AV2">
        <v>8</v>
      </c>
      <c r="AW2">
        <v>8</v>
      </c>
      <c r="AX2">
        <v>8</v>
      </c>
      <c r="AY2">
        <v>6</v>
      </c>
      <c r="AZ2">
        <v>6</v>
      </c>
      <c r="BA2">
        <v>6</v>
      </c>
      <c r="BB2">
        <v>6</v>
      </c>
      <c r="BC2">
        <v>6</v>
      </c>
      <c r="BD2">
        <v>8</v>
      </c>
      <c r="BE2">
        <v>8</v>
      </c>
      <c r="BF2">
        <v>8</v>
      </c>
      <c r="BG2">
        <v>8</v>
      </c>
      <c r="BH2">
        <v>6</v>
      </c>
      <c r="BI2">
        <v>6</v>
      </c>
      <c r="BJ2">
        <v>6</v>
      </c>
      <c r="BK2">
        <v>6</v>
      </c>
      <c r="BL2">
        <v>6</v>
      </c>
      <c r="BM2">
        <v>8</v>
      </c>
      <c r="BN2">
        <v>8</v>
      </c>
      <c r="BO2">
        <v>8</v>
      </c>
      <c r="BP2">
        <v>8</v>
      </c>
      <c r="BQ2">
        <v>6</v>
      </c>
      <c r="BR2">
        <v>6</v>
      </c>
      <c r="BS2">
        <v>6</v>
      </c>
      <c r="BT2">
        <v>6</v>
      </c>
      <c r="BU2">
        <v>6</v>
      </c>
      <c r="BV2">
        <v>8</v>
      </c>
      <c r="BW2">
        <v>8</v>
      </c>
      <c r="BX2">
        <v>8</v>
      </c>
      <c r="BY2">
        <v>8</v>
      </c>
      <c r="BZ2">
        <v>6</v>
      </c>
      <c r="CA2">
        <v>6</v>
      </c>
      <c r="CB2">
        <v>6</v>
      </c>
      <c r="CC2">
        <v>6</v>
      </c>
      <c r="CD2">
        <v>6</v>
      </c>
      <c r="CE2">
        <v>8</v>
      </c>
      <c r="CF2">
        <v>8</v>
      </c>
      <c r="CG2">
        <v>8</v>
      </c>
      <c r="CH2">
        <v>8</v>
      </c>
      <c r="CI2">
        <v>6</v>
      </c>
      <c r="CJ2">
        <v>6</v>
      </c>
      <c r="CK2">
        <v>6</v>
      </c>
      <c r="CL2">
        <v>6</v>
      </c>
      <c r="CM2">
        <v>6</v>
      </c>
      <c r="CN2">
        <v>8</v>
      </c>
      <c r="CO2">
        <v>8</v>
      </c>
      <c r="CP2">
        <v>8</v>
      </c>
      <c r="CQ2">
        <v>8</v>
      </c>
      <c r="CR2">
        <v>6</v>
      </c>
      <c r="CS2">
        <v>6</v>
      </c>
      <c r="CT2">
        <v>6</v>
      </c>
      <c r="CU2">
        <v>6</v>
      </c>
      <c r="CV2">
        <v>6</v>
      </c>
      <c r="CW2">
        <v>8</v>
      </c>
      <c r="CX2">
        <v>8</v>
      </c>
      <c r="CY2">
        <v>8</v>
      </c>
      <c r="CZ2">
        <v>8</v>
      </c>
      <c r="DA2">
        <v>6</v>
      </c>
      <c r="DB2">
        <v>6</v>
      </c>
      <c r="DC2">
        <v>6</v>
      </c>
      <c r="DD2">
        <v>6</v>
      </c>
      <c r="DE2">
        <v>6</v>
      </c>
      <c r="DF2">
        <v>8</v>
      </c>
      <c r="DG2">
        <v>8</v>
      </c>
      <c r="DH2">
        <v>8</v>
      </c>
      <c r="DI2">
        <v>8</v>
      </c>
      <c r="DJ2">
        <v>6</v>
      </c>
      <c r="DK2">
        <v>6</v>
      </c>
      <c r="DL2">
        <v>6</v>
      </c>
      <c r="DM2">
        <v>6</v>
      </c>
      <c r="DN2">
        <v>6</v>
      </c>
      <c r="DO2">
        <v>8</v>
      </c>
      <c r="DP2">
        <v>8</v>
      </c>
      <c r="DQ2">
        <v>8</v>
      </c>
      <c r="DR2">
        <v>8</v>
      </c>
      <c r="DS2">
        <v>6</v>
      </c>
      <c r="DT2">
        <v>6</v>
      </c>
      <c r="DU2">
        <v>6</v>
      </c>
      <c r="DV2">
        <v>6</v>
      </c>
      <c r="DW2">
        <v>6</v>
      </c>
      <c r="DX2">
        <v>8</v>
      </c>
      <c r="DY2">
        <v>8</v>
      </c>
      <c r="DZ2">
        <v>8</v>
      </c>
      <c r="EA2">
        <v>8</v>
      </c>
      <c r="EB2">
        <v>6</v>
      </c>
      <c r="EC2">
        <v>6</v>
      </c>
      <c r="ED2">
        <v>6</v>
      </c>
      <c r="EE2">
        <v>6</v>
      </c>
      <c r="EF2">
        <v>6</v>
      </c>
      <c r="EG2">
        <v>8</v>
      </c>
      <c r="EH2">
        <v>8</v>
      </c>
      <c r="EI2">
        <v>8</v>
      </c>
      <c r="EJ2">
        <v>8</v>
      </c>
      <c r="EK2">
        <v>6</v>
      </c>
      <c r="EL2">
        <v>6</v>
      </c>
      <c r="EM2">
        <v>6</v>
      </c>
      <c r="EN2">
        <v>6</v>
      </c>
      <c r="EO2">
        <v>6</v>
      </c>
      <c r="EP2">
        <v>8</v>
      </c>
      <c r="EQ2">
        <v>8</v>
      </c>
      <c r="ER2">
        <v>8</v>
      </c>
      <c r="ES2">
        <v>8</v>
      </c>
      <c r="ET2">
        <v>6</v>
      </c>
      <c r="EU2">
        <v>6</v>
      </c>
      <c r="EV2">
        <v>6</v>
      </c>
      <c r="EW2">
        <v>6</v>
      </c>
      <c r="EX2">
        <v>6</v>
      </c>
      <c r="EY2">
        <v>8</v>
      </c>
      <c r="EZ2">
        <v>8</v>
      </c>
      <c r="FA2">
        <v>8</v>
      </c>
      <c r="FB2">
        <v>8</v>
      </c>
      <c r="FC2">
        <v>6</v>
      </c>
      <c r="FD2">
        <v>6</v>
      </c>
      <c r="FE2">
        <v>6</v>
      </c>
      <c r="FF2">
        <v>6</v>
      </c>
      <c r="FG2">
        <v>6</v>
      </c>
      <c r="FH2">
        <v>8</v>
      </c>
      <c r="FI2">
        <v>8</v>
      </c>
      <c r="FJ2">
        <v>8</v>
      </c>
      <c r="FK2">
        <v>8</v>
      </c>
      <c r="FL2">
        <v>6</v>
      </c>
      <c r="FM2">
        <v>6</v>
      </c>
      <c r="FN2">
        <v>6</v>
      </c>
      <c r="FO2">
        <v>6</v>
      </c>
      <c r="FP2">
        <v>6</v>
      </c>
      <c r="FQ2">
        <v>8</v>
      </c>
      <c r="FR2">
        <v>8</v>
      </c>
      <c r="FS2">
        <v>8</v>
      </c>
      <c r="FT2">
        <v>8</v>
      </c>
      <c r="FU2">
        <v>6</v>
      </c>
      <c r="FV2">
        <v>6</v>
      </c>
      <c r="FW2">
        <v>6</v>
      </c>
      <c r="FX2">
        <v>6</v>
      </c>
      <c r="FY2">
        <v>6</v>
      </c>
      <c r="FZ2">
        <v>8</v>
      </c>
      <c r="GA2">
        <v>8</v>
      </c>
      <c r="GB2">
        <v>8</v>
      </c>
      <c r="GC2">
        <v>8</v>
      </c>
      <c r="GD2">
        <v>6</v>
      </c>
      <c r="GE2">
        <v>6</v>
      </c>
      <c r="GF2">
        <v>6</v>
      </c>
      <c r="GG2">
        <v>6</v>
      </c>
      <c r="GH2">
        <v>6</v>
      </c>
      <c r="GI2">
        <v>8</v>
      </c>
      <c r="GJ2">
        <v>8</v>
      </c>
      <c r="GK2">
        <v>8</v>
      </c>
      <c r="GL2">
        <v>8</v>
      </c>
      <c r="GM2">
        <v>6</v>
      </c>
      <c r="GN2">
        <v>6</v>
      </c>
      <c r="GO2">
        <v>6</v>
      </c>
      <c r="GP2">
        <v>6</v>
      </c>
      <c r="GQ2">
        <v>6</v>
      </c>
      <c r="GR2">
        <v>8</v>
      </c>
      <c r="GS2">
        <v>8</v>
      </c>
      <c r="GT2">
        <v>8</v>
      </c>
      <c r="GU2">
        <v>8</v>
      </c>
      <c r="GV2">
        <v>6</v>
      </c>
      <c r="GW2">
        <v>6</v>
      </c>
      <c r="GX2">
        <v>6</v>
      </c>
      <c r="GY2">
        <v>6</v>
      </c>
      <c r="GZ2">
        <v>6</v>
      </c>
      <c r="HA2">
        <v>8</v>
      </c>
      <c r="HB2">
        <v>8</v>
      </c>
      <c r="HC2">
        <v>8</v>
      </c>
      <c r="HD2">
        <v>8</v>
      </c>
      <c r="HE2">
        <v>6</v>
      </c>
      <c r="HF2">
        <v>6</v>
      </c>
      <c r="HG2">
        <v>6</v>
      </c>
      <c r="HH2">
        <v>6</v>
      </c>
      <c r="HI2">
        <v>6</v>
      </c>
      <c r="HJ2">
        <v>8</v>
      </c>
      <c r="HK2">
        <v>8</v>
      </c>
      <c r="HL2">
        <v>8</v>
      </c>
      <c r="HM2">
        <v>8</v>
      </c>
      <c r="HN2">
        <v>6</v>
      </c>
      <c r="HO2">
        <v>6</v>
      </c>
      <c r="HP2">
        <v>6</v>
      </c>
      <c r="HQ2">
        <v>6</v>
      </c>
      <c r="HR2">
        <v>6</v>
      </c>
      <c r="HS2">
        <v>8</v>
      </c>
      <c r="HT2">
        <v>8</v>
      </c>
      <c r="HU2">
        <v>8</v>
      </c>
      <c r="HV2">
        <v>8</v>
      </c>
      <c r="HW2">
        <v>6</v>
      </c>
      <c r="HX2">
        <v>6</v>
      </c>
      <c r="HY2">
        <v>6</v>
      </c>
      <c r="HZ2">
        <v>6</v>
      </c>
      <c r="IA2">
        <v>6</v>
      </c>
      <c r="IB2">
        <v>8</v>
      </c>
      <c r="IC2">
        <v>8</v>
      </c>
      <c r="ID2">
        <v>8</v>
      </c>
      <c r="IE2">
        <v>8</v>
      </c>
      <c r="IF2">
        <v>6</v>
      </c>
      <c r="IG2">
        <v>6</v>
      </c>
      <c r="IH2">
        <v>6</v>
      </c>
      <c r="II2">
        <v>6</v>
      </c>
      <c r="IJ2">
        <v>6</v>
      </c>
      <c r="IK2">
        <v>8</v>
      </c>
      <c r="IL2">
        <v>8</v>
      </c>
      <c r="IM2">
        <v>8</v>
      </c>
      <c r="IN2">
        <v>8</v>
      </c>
      <c r="IO2">
        <v>6</v>
      </c>
      <c r="IP2">
        <v>6</v>
      </c>
      <c r="IQ2">
        <v>6</v>
      </c>
      <c r="IR2">
        <v>6</v>
      </c>
      <c r="IS2">
        <v>6</v>
      </c>
      <c r="IT2">
        <v>8</v>
      </c>
      <c r="IU2">
        <v>8</v>
      </c>
      <c r="IV2">
        <v>8</v>
      </c>
      <c r="IW2">
        <v>8</v>
      </c>
      <c r="IX2">
        <v>6</v>
      </c>
      <c r="IY2">
        <v>6</v>
      </c>
      <c r="IZ2">
        <v>6</v>
      </c>
      <c r="JA2">
        <v>6</v>
      </c>
      <c r="JB2">
        <v>6</v>
      </c>
      <c r="JC2">
        <v>8</v>
      </c>
      <c r="JD2">
        <v>8</v>
      </c>
      <c r="JE2">
        <v>8</v>
      </c>
      <c r="JF2">
        <v>8</v>
      </c>
      <c r="JG2">
        <v>6</v>
      </c>
      <c r="JH2">
        <v>6</v>
      </c>
      <c r="JI2">
        <v>6</v>
      </c>
      <c r="JJ2">
        <v>6</v>
      </c>
      <c r="JK2">
        <v>6</v>
      </c>
      <c r="JL2">
        <v>8</v>
      </c>
      <c r="JM2">
        <v>8</v>
      </c>
      <c r="JN2">
        <v>8</v>
      </c>
      <c r="JO2">
        <v>8</v>
      </c>
      <c r="JP2">
        <v>6</v>
      </c>
      <c r="JQ2">
        <v>6</v>
      </c>
      <c r="JR2">
        <v>6</v>
      </c>
      <c r="JS2">
        <v>6</v>
      </c>
      <c r="JT2">
        <v>6</v>
      </c>
      <c r="JU2">
        <v>8</v>
      </c>
      <c r="JV2">
        <v>8</v>
      </c>
      <c r="JW2">
        <v>8</v>
      </c>
      <c r="JX2">
        <v>8</v>
      </c>
      <c r="JY2">
        <v>6</v>
      </c>
      <c r="JZ2">
        <v>6</v>
      </c>
      <c r="KA2">
        <v>6</v>
      </c>
      <c r="KB2">
        <v>6</v>
      </c>
      <c r="KC2">
        <v>6</v>
      </c>
      <c r="KD2">
        <v>8</v>
      </c>
      <c r="KE2">
        <v>8</v>
      </c>
      <c r="KF2">
        <v>8</v>
      </c>
      <c r="KG2">
        <v>8</v>
      </c>
      <c r="KH2">
        <v>6</v>
      </c>
      <c r="KI2">
        <v>6</v>
      </c>
      <c r="KJ2">
        <v>6</v>
      </c>
      <c r="KK2">
        <v>6</v>
      </c>
      <c r="KL2">
        <v>6</v>
      </c>
      <c r="KM2">
        <v>8</v>
      </c>
      <c r="KN2">
        <v>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Robrecht</cp:lastModifiedBy>
  <dcterms:created xsi:type="dcterms:W3CDTF">2021-02-19T09:43:49Z</dcterms:created>
  <dcterms:modified xsi:type="dcterms:W3CDTF">2021-02-19T10:24:44Z</dcterms:modified>
</cp:coreProperties>
</file>