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\"/>
    </mc:Choice>
  </mc:AlternateContent>
  <xr:revisionPtr revIDLastSave="0" documentId="13_ncr:1_{443AB055-360F-4FF1-8890-40F52848D4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main!$A$1:$AX$1</c:f>
              <c:numCache>
                <c:formatCode>General</c:formatCode>
                <c:ptCount val="50"/>
                <c:pt idx="0">
                  <c:v>91.392052980131737</c:v>
                </c:pt>
                <c:pt idx="1">
                  <c:v>37.392938669509697</c:v>
                </c:pt>
                <c:pt idx="2">
                  <c:v>32.676455285290707</c:v>
                </c:pt>
                <c:pt idx="3">
                  <c:v>28.742136495099789</c:v>
                </c:pt>
                <c:pt idx="4">
                  <c:v>26.927117615680299</c:v>
                </c:pt>
                <c:pt idx="5">
                  <c:v>24.98205028948216</c:v>
                </c:pt>
                <c:pt idx="6">
                  <c:v>23.758023225316141</c:v>
                </c:pt>
                <c:pt idx="7">
                  <c:v>21.171621807223769</c:v>
                </c:pt>
                <c:pt idx="8">
                  <c:v>19.45395727321997</c:v>
                </c:pt>
                <c:pt idx="9">
                  <c:v>18.418595679341799</c:v>
                </c:pt>
                <c:pt idx="10">
                  <c:v>18.49827146132445</c:v>
                </c:pt>
                <c:pt idx="11">
                  <c:v>18.258828991882972</c:v>
                </c:pt>
                <c:pt idx="12">
                  <c:v>18.0812702824993</c:v>
                </c:pt>
                <c:pt idx="13">
                  <c:v>17.284668628198649</c:v>
                </c:pt>
                <c:pt idx="14">
                  <c:v>16.60727180534105</c:v>
                </c:pt>
                <c:pt idx="15">
                  <c:v>16.375390158030431</c:v>
                </c:pt>
                <c:pt idx="16">
                  <c:v>15.865853222247029</c:v>
                </c:pt>
                <c:pt idx="17">
                  <c:v>15.42432241233923</c:v>
                </c:pt>
                <c:pt idx="18">
                  <c:v>15.10806306680441</c:v>
                </c:pt>
                <c:pt idx="19">
                  <c:v>15.15990564823117</c:v>
                </c:pt>
                <c:pt idx="20">
                  <c:v>14.981394850685559</c:v>
                </c:pt>
                <c:pt idx="21">
                  <c:v>14.74020821519473</c:v>
                </c:pt>
                <c:pt idx="22">
                  <c:v>14.41899834796379</c:v>
                </c:pt>
                <c:pt idx="23">
                  <c:v>14.27093549359325</c:v>
                </c:pt>
                <c:pt idx="24">
                  <c:v>14.186219167453061</c:v>
                </c:pt>
                <c:pt idx="25">
                  <c:v>14.137155697498271</c:v>
                </c:pt>
                <c:pt idx="26">
                  <c:v>14.13364053476125</c:v>
                </c:pt>
                <c:pt idx="27">
                  <c:v>14.12933627254513</c:v>
                </c:pt>
                <c:pt idx="28">
                  <c:v>13.906945876137989</c:v>
                </c:pt>
                <c:pt idx="29">
                  <c:v>13.63223236277824</c:v>
                </c:pt>
                <c:pt idx="30">
                  <c:v>13.5193018440201</c:v>
                </c:pt>
                <c:pt idx="31">
                  <c:v>13.47726962963195</c:v>
                </c:pt>
                <c:pt idx="32">
                  <c:v>13.43079303526279</c:v>
                </c:pt>
                <c:pt idx="33">
                  <c:v>13.332230325089659</c:v>
                </c:pt>
                <c:pt idx="34">
                  <c:v>13.273673218293361</c:v>
                </c:pt>
                <c:pt idx="35">
                  <c:v>13.15716806335576</c:v>
                </c:pt>
                <c:pt idx="36">
                  <c:v>12.89738533099715</c:v>
                </c:pt>
                <c:pt idx="37">
                  <c:v>12.7365718416593</c:v>
                </c:pt>
                <c:pt idx="38">
                  <c:v>12.76764385123454</c:v>
                </c:pt>
                <c:pt idx="39">
                  <c:v>12.728294988034561</c:v>
                </c:pt>
                <c:pt idx="40">
                  <c:v>12.64453502541922</c:v>
                </c:pt>
                <c:pt idx="41">
                  <c:v>12.51969860705672</c:v>
                </c:pt>
                <c:pt idx="42">
                  <c:v>12.35631878428266</c:v>
                </c:pt>
                <c:pt idx="43">
                  <c:v>12.265136056247441</c:v>
                </c:pt>
                <c:pt idx="44">
                  <c:v>12.38563803023712</c:v>
                </c:pt>
                <c:pt idx="45">
                  <c:v>12.495099581153539</c:v>
                </c:pt>
                <c:pt idx="46">
                  <c:v>12.57752831251387</c:v>
                </c:pt>
                <c:pt idx="47">
                  <c:v>12.541382304476221</c:v>
                </c:pt>
                <c:pt idx="48">
                  <c:v>12.529541606410319</c:v>
                </c:pt>
                <c:pt idx="49">
                  <c:v>12.416842820182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D-4603-B89C-A2242FEA6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main!$A$2:$AX$2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D-4603-B89C-A2242FEA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76800"/>
        <c:axId val="436378768"/>
      </c:lineChart>
      <c:catAx>
        <c:axId val="4363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6378768"/>
        <c:crosses val="autoZero"/>
        <c:auto val="1"/>
        <c:lblAlgn val="ctr"/>
        <c:lblOffset val="100"/>
        <c:noMultiLvlLbl val="0"/>
      </c:catAx>
      <c:valAx>
        <c:axId val="4363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63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358140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59DF8-47E4-4EFF-B3D6-64DEF294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selection sqref="A1:XFD2"/>
    </sheetView>
  </sheetViews>
  <sheetFormatPr defaultRowHeight="14.4" x14ac:dyDescent="0.3"/>
  <sheetData>
    <row r="1" spans="1:50" x14ac:dyDescent="0.3">
      <c r="A1">
        <v>91.392052980131737</v>
      </c>
      <c r="B1">
        <v>37.392938669509697</v>
      </c>
      <c r="C1">
        <v>32.676455285290707</v>
      </c>
      <c r="D1">
        <v>28.742136495099789</v>
      </c>
      <c r="E1">
        <v>26.927117615680299</v>
      </c>
      <c r="F1">
        <v>24.98205028948216</v>
      </c>
      <c r="G1">
        <v>23.758023225316141</v>
      </c>
      <c r="H1">
        <v>21.171621807223769</v>
      </c>
      <c r="I1">
        <v>19.45395727321997</v>
      </c>
      <c r="J1">
        <v>18.418595679341799</v>
      </c>
      <c r="K1">
        <v>18.49827146132445</v>
      </c>
      <c r="L1">
        <v>18.258828991882972</v>
      </c>
      <c r="M1">
        <v>18.0812702824993</v>
      </c>
      <c r="N1">
        <v>17.284668628198649</v>
      </c>
      <c r="O1">
        <v>16.60727180534105</v>
      </c>
      <c r="P1">
        <v>16.375390158030431</v>
      </c>
      <c r="Q1">
        <v>15.865853222247029</v>
      </c>
      <c r="R1">
        <v>15.42432241233923</v>
      </c>
      <c r="S1">
        <v>15.10806306680441</v>
      </c>
      <c r="T1">
        <v>15.15990564823117</v>
      </c>
      <c r="U1">
        <v>14.981394850685559</v>
      </c>
      <c r="V1">
        <v>14.74020821519473</v>
      </c>
      <c r="W1">
        <v>14.41899834796379</v>
      </c>
      <c r="X1">
        <v>14.27093549359325</v>
      </c>
      <c r="Y1">
        <v>14.186219167453061</v>
      </c>
      <c r="Z1">
        <v>14.137155697498271</v>
      </c>
      <c r="AA1">
        <v>14.13364053476125</v>
      </c>
      <c r="AB1">
        <v>14.12933627254513</v>
      </c>
      <c r="AC1">
        <v>13.906945876137989</v>
      </c>
      <c r="AD1">
        <v>13.63223236277824</v>
      </c>
      <c r="AE1">
        <v>13.5193018440201</v>
      </c>
      <c r="AF1">
        <v>13.47726962963195</v>
      </c>
      <c r="AG1">
        <v>13.43079303526279</v>
      </c>
      <c r="AH1">
        <v>13.332230325089659</v>
      </c>
      <c r="AI1">
        <v>13.273673218293361</v>
      </c>
      <c r="AJ1">
        <v>13.15716806335576</v>
      </c>
      <c r="AK1">
        <v>12.89738533099715</v>
      </c>
      <c r="AL1">
        <v>12.7365718416593</v>
      </c>
      <c r="AM1">
        <v>12.76764385123454</v>
      </c>
      <c r="AN1">
        <v>12.728294988034561</v>
      </c>
      <c r="AO1">
        <v>12.64453502541922</v>
      </c>
      <c r="AP1">
        <v>12.51969860705672</v>
      </c>
      <c r="AQ1">
        <v>12.35631878428266</v>
      </c>
      <c r="AR1">
        <v>12.265136056247441</v>
      </c>
      <c r="AS1">
        <v>12.38563803023712</v>
      </c>
      <c r="AT1">
        <v>12.495099581153539</v>
      </c>
      <c r="AU1">
        <v>12.57752831251387</v>
      </c>
      <c r="AV1">
        <v>12.541382304476221</v>
      </c>
      <c r="AW1">
        <v>12.529541606410319</v>
      </c>
      <c r="AX1">
        <v>12.416842820182</v>
      </c>
    </row>
    <row r="2" spans="1: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2021-02-17T10:12:17Z</dcterms:created>
  <dcterms:modified xsi:type="dcterms:W3CDTF">2021-02-17T12:10:46Z</dcterms:modified>
</cp:coreProperties>
</file>