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pomdp\"/>
    </mc:Choice>
  </mc:AlternateContent>
  <xr:revisionPtr revIDLastSave="0" documentId="13_ncr:1_{DB9B6914-2FC1-4CAD-9CA7-7BE127A3649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main!$A$1:$SF$1</c:f>
              <c:numCache>
                <c:formatCode>General</c:formatCode>
                <c:ptCount val="500"/>
                <c:pt idx="0">
                  <c:v>58.311363636363673</c:v>
                </c:pt>
                <c:pt idx="1">
                  <c:v>50.792895791616239</c:v>
                </c:pt>
                <c:pt idx="2">
                  <c:v>50.12609341689226</c:v>
                </c:pt>
                <c:pt idx="3">
                  <c:v>49.361825212533333</c:v>
                </c:pt>
                <c:pt idx="4">
                  <c:v>49.415334992474619</c:v>
                </c:pt>
                <c:pt idx="5">
                  <c:v>48.658901364346583</c:v>
                </c:pt>
                <c:pt idx="6">
                  <c:v>48.318166209579282</c:v>
                </c:pt>
                <c:pt idx="7">
                  <c:v>47.597615942978628</c:v>
                </c:pt>
                <c:pt idx="8">
                  <c:v>46.608910565492017</c:v>
                </c:pt>
                <c:pt idx="9">
                  <c:v>46.237550811882123</c:v>
                </c:pt>
                <c:pt idx="10">
                  <c:v>45.919977128907753</c:v>
                </c:pt>
                <c:pt idx="11">
                  <c:v>45.739479073158591</c:v>
                </c:pt>
                <c:pt idx="12">
                  <c:v>45.878097150985433</c:v>
                </c:pt>
                <c:pt idx="13">
                  <c:v>45.642097616482907</c:v>
                </c:pt>
                <c:pt idx="14">
                  <c:v>45.692078851984341</c:v>
                </c:pt>
                <c:pt idx="15">
                  <c:v>45.664609834002583</c:v>
                </c:pt>
                <c:pt idx="16">
                  <c:v>45.693723730782352</c:v>
                </c:pt>
                <c:pt idx="17">
                  <c:v>45.726571440788547</c:v>
                </c:pt>
                <c:pt idx="18">
                  <c:v>45.802601926544099</c:v>
                </c:pt>
                <c:pt idx="19">
                  <c:v>45.621829307222271</c:v>
                </c:pt>
                <c:pt idx="20">
                  <c:v>45.242106162693013</c:v>
                </c:pt>
                <c:pt idx="21">
                  <c:v>45.142287230634949</c:v>
                </c:pt>
                <c:pt idx="22">
                  <c:v>44.899894581780167</c:v>
                </c:pt>
                <c:pt idx="23">
                  <c:v>44.844077120927388</c:v>
                </c:pt>
                <c:pt idx="24">
                  <c:v>44.651124731172033</c:v>
                </c:pt>
                <c:pt idx="25">
                  <c:v>44.800404342446853</c:v>
                </c:pt>
                <c:pt idx="26">
                  <c:v>44.735175570791391</c:v>
                </c:pt>
                <c:pt idx="27">
                  <c:v>44.773330056807673</c:v>
                </c:pt>
                <c:pt idx="28">
                  <c:v>44.793846686673433</c:v>
                </c:pt>
                <c:pt idx="29">
                  <c:v>44.79900782611724</c:v>
                </c:pt>
                <c:pt idx="30">
                  <c:v>44.553428270542661</c:v>
                </c:pt>
                <c:pt idx="31">
                  <c:v>44.601187580579897</c:v>
                </c:pt>
                <c:pt idx="32">
                  <c:v>44.560989845613648</c:v>
                </c:pt>
                <c:pt idx="33">
                  <c:v>44.643898383315197</c:v>
                </c:pt>
                <c:pt idx="34">
                  <c:v>44.673359204102368</c:v>
                </c:pt>
                <c:pt idx="35">
                  <c:v>44.662850167504978</c:v>
                </c:pt>
                <c:pt idx="36">
                  <c:v>44.506665206427272</c:v>
                </c:pt>
                <c:pt idx="37">
                  <c:v>44.484295352030642</c:v>
                </c:pt>
                <c:pt idx="38">
                  <c:v>44.44001408294428</c:v>
                </c:pt>
                <c:pt idx="39">
                  <c:v>44.325564112345141</c:v>
                </c:pt>
                <c:pt idx="40">
                  <c:v>44.389823739132318</c:v>
                </c:pt>
                <c:pt idx="41">
                  <c:v>44.397397234828418</c:v>
                </c:pt>
                <c:pt idx="42">
                  <c:v>44.488644356449512</c:v>
                </c:pt>
                <c:pt idx="43">
                  <c:v>44.50311502869328</c:v>
                </c:pt>
                <c:pt idx="44">
                  <c:v>44.503294707034442</c:v>
                </c:pt>
                <c:pt idx="45">
                  <c:v>44.551541894663899</c:v>
                </c:pt>
                <c:pt idx="46">
                  <c:v>44.487386210421683</c:v>
                </c:pt>
                <c:pt idx="47">
                  <c:v>44.439277076053578</c:v>
                </c:pt>
                <c:pt idx="48">
                  <c:v>44.399461319829257</c:v>
                </c:pt>
                <c:pt idx="49">
                  <c:v>44.410597035656849</c:v>
                </c:pt>
                <c:pt idx="50">
                  <c:v>44.374313911482098</c:v>
                </c:pt>
                <c:pt idx="51">
                  <c:v>44.406260775907562</c:v>
                </c:pt>
                <c:pt idx="52">
                  <c:v>44.263269903556008</c:v>
                </c:pt>
                <c:pt idx="53">
                  <c:v>44.188169978194971</c:v>
                </c:pt>
                <c:pt idx="54">
                  <c:v>44.201493298981838</c:v>
                </c:pt>
                <c:pt idx="55">
                  <c:v>44.162715690114432</c:v>
                </c:pt>
                <c:pt idx="56">
                  <c:v>44.161675790667438</c:v>
                </c:pt>
                <c:pt idx="57">
                  <c:v>44.073421156123928</c:v>
                </c:pt>
                <c:pt idx="58">
                  <c:v>44.059195065634739</c:v>
                </c:pt>
                <c:pt idx="59">
                  <c:v>44.076059426449781</c:v>
                </c:pt>
                <c:pt idx="60">
                  <c:v>44.076285502941587</c:v>
                </c:pt>
                <c:pt idx="61">
                  <c:v>44.123839103651306</c:v>
                </c:pt>
                <c:pt idx="62">
                  <c:v>44.127098045268689</c:v>
                </c:pt>
                <c:pt idx="63">
                  <c:v>44.10669020148066</c:v>
                </c:pt>
                <c:pt idx="64">
                  <c:v>44.089661786600949</c:v>
                </c:pt>
                <c:pt idx="65">
                  <c:v>44.075107281100628</c:v>
                </c:pt>
                <c:pt idx="66">
                  <c:v>44.061511393755723</c:v>
                </c:pt>
                <c:pt idx="67">
                  <c:v>44.056233872973671</c:v>
                </c:pt>
                <c:pt idx="68">
                  <c:v>43.981884664780338</c:v>
                </c:pt>
                <c:pt idx="69">
                  <c:v>43.973921883875462</c:v>
                </c:pt>
                <c:pt idx="70">
                  <c:v>43.978558097777842</c:v>
                </c:pt>
                <c:pt idx="71">
                  <c:v>43.946116934695048</c:v>
                </c:pt>
                <c:pt idx="72">
                  <c:v>43.911550857226487</c:v>
                </c:pt>
                <c:pt idx="73">
                  <c:v>43.943259724978951</c:v>
                </c:pt>
                <c:pt idx="74">
                  <c:v>43.964843186990727</c:v>
                </c:pt>
                <c:pt idx="75">
                  <c:v>43.971697691890668</c:v>
                </c:pt>
                <c:pt idx="76">
                  <c:v>43.993501214307003</c:v>
                </c:pt>
                <c:pt idx="77">
                  <c:v>43.944875940047467</c:v>
                </c:pt>
                <c:pt idx="78">
                  <c:v>43.944555080473528</c:v>
                </c:pt>
                <c:pt idx="79">
                  <c:v>43.919121124119933</c:v>
                </c:pt>
                <c:pt idx="80">
                  <c:v>43.934112077061862</c:v>
                </c:pt>
                <c:pt idx="81">
                  <c:v>43.917501776496863</c:v>
                </c:pt>
                <c:pt idx="82">
                  <c:v>43.887483378896583</c:v>
                </c:pt>
                <c:pt idx="83">
                  <c:v>43.841564620049468</c:v>
                </c:pt>
                <c:pt idx="84">
                  <c:v>43.829675651464939</c:v>
                </c:pt>
                <c:pt idx="85">
                  <c:v>43.794686498214531</c:v>
                </c:pt>
                <c:pt idx="86">
                  <c:v>43.780771529468502</c:v>
                </c:pt>
                <c:pt idx="87">
                  <c:v>43.78541550699628</c:v>
                </c:pt>
                <c:pt idx="88">
                  <c:v>43.75921634453556</c:v>
                </c:pt>
                <c:pt idx="89">
                  <c:v>43.741064241881404</c:v>
                </c:pt>
                <c:pt idx="90">
                  <c:v>43.704283936222353</c:v>
                </c:pt>
                <c:pt idx="91">
                  <c:v>43.712829109004943</c:v>
                </c:pt>
                <c:pt idx="92">
                  <c:v>43.725550110557883</c:v>
                </c:pt>
                <c:pt idx="93">
                  <c:v>43.709750581706203</c:v>
                </c:pt>
                <c:pt idx="94">
                  <c:v>43.707606757466003</c:v>
                </c:pt>
                <c:pt idx="95">
                  <c:v>43.666445506659478</c:v>
                </c:pt>
                <c:pt idx="96">
                  <c:v>43.669144920609817</c:v>
                </c:pt>
                <c:pt idx="97">
                  <c:v>43.681298676152082</c:v>
                </c:pt>
                <c:pt idx="98">
                  <c:v>43.725007377653029</c:v>
                </c:pt>
                <c:pt idx="99">
                  <c:v>43.738143483581027</c:v>
                </c:pt>
                <c:pt idx="100">
                  <c:v>43.73578622950221</c:v>
                </c:pt>
                <c:pt idx="101">
                  <c:v>43.757118369596483</c:v>
                </c:pt>
                <c:pt idx="102">
                  <c:v>43.777791068191391</c:v>
                </c:pt>
                <c:pt idx="103">
                  <c:v>43.751935489576177</c:v>
                </c:pt>
                <c:pt idx="104">
                  <c:v>43.748357206298067</c:v>
                </c:pt>
                <c:pt idx="105">
                  <c:v>43.709428948728537</c:v>
                </c:pt>
                <c:pt idx="106">
                  <c:v>43.660591171106049</c:v>
                </c:pt>
                <c:pt idx="107">
                  <c:v>43.674184680659167</c:v>
                </c:pt>
                <c:pt idx="108">
                  <c:v>43.687654166218003</c:v>
                </c:pt>
                <c:pt idx="109">
                  <c:v>43.714245233758227</c:v>
                </c:pt>
                <c:pt idx="110">
                  <c:v>43.725491913018772</c:v>
                </c:pt>
                <c:pt idx="111">
                  <c:v>43.698786623391698</c:v>
                </c:pt>
                <c:pt idx="112">
                  <c:v>43.700514414304649</c:v>
                </c:pt>
                <c:pt idx="113">
                  <c:v>43.667039915587679</c:v>
                </c:pt>
                <c:pt idx="114">
                  <c:v>43.67428305375018</c:v>
                </c:pt>
                <c:pt idx="115">
                  <c:v>43.635049654763321</c:v>
                </c:pt>
                <c:pt idx="116">
                  <c:v>43.636828751692263</c:v>
                </c:pt>
                <c:pt idx="117">
                  <c:v>43.622571224470583</c:v>
                </c:pt>
                <c:pt idx="118">
                  <c:v>43.635939288199573</c:v>
                </c:pt>
                <c:pt idx="119">
                  <c:v>43.646898567458962</c:v>
                </c:pt>
                <c:pt idx="120">
                  <c:v>43.626951748911672</c:v>
                </c:pt>
                <c:pt idx="121">
                  <c:v>43.598247193291257</c:v>
                </c:pt>
                <c:pt idx="122">
                  <c:v>43.582261537279322</c:v>
                </c:pt>
                <c:pt idx="123">
                  <c:v>43.554496361121473</c:v>
                </c:pt>
                <c:pt idx="124">
                  <c:v>43.543698430893393</c:v>
                </c:pt>
                <c:pt idx="125">
                  <c:v>43.562736217868377</c:v>
                </c:pt>
                <c:pt idx="126">
                  <c:v>43.560335685181563</c:v>
                </c:pt>
                <c:pt idx="127">
                  <c:v>43.543359293763288</c:v>
                </c:pt>
                <c:pt idx="128">
                  <c:v>43.523750004618122</c:v>
                </c:pt>
                <c:pt idx="129">
                  <c:v>43.535247723473489</c:v>
                </c:pt>
                <c:pt idx="130">
                  <c:v>43.503388354490262</c:v>
                </c:pt>
                <c:pt idx="131">
                  <c:v>43.482473829415802</c:v>
                </c:pt>
                <c:pt idx="132">
                  <c:v>43.502771175833949</c:v>
                </c:pt>
                <c:pt idx="133">
                  <c:v>43.516242800567497</c:v>
                </c:pt>
                <c:pt idx="134">
                  <c:v>43.485531882025732</c:v>
                </c:pt>
                <c:pt idx="135">
                  <c:v>43.515494708305368</c:v>
                </c:pt>
                <c:pt idx="136">
                  <c:v>43.503908258167122</c:v>
                </c:pt>
                <c:pt idx="137">
                  <c:v>43.50258338056635</c:v>
                </c:pt>
                <c:pt idx="138">
                  <c:v>43.533757277963147</c:v>
                </c:pt>
                <c:pt idx="139">
                  <c:v>43.545076044385937</c:v>
                </c:pt>
                <c:pt idx="140">
                  <c:v>43.534763236560387</c:v>
                </c:pt>
                <c:pt idx="141">
                  <c:v>43.537541487917643</c:v>
                </c:pt>
                <c:pt idx="142">
                  <c:v>43.534054237291848</c:v>
                </c:pt>
                <c:pt idx="143">
                  <c:v>43.534542372032398</c:v>
                </c:pt>
                <c:pt idx="144">
                  <c:v>43.542316989965741</c:v>
                </c:pt>
                <c:pt idx="145">
                  <c:v>43.55129723770262</c:v>
                </c:pt>
                <c:pt idx="146">
                  <c:v>43.563856837000927</c:v>
                </c:pt>
                <c:pt idx="147">
                  <c:v>43.531861454073223</c:v>
                </c:pt>
                <c:pt idx="148">
                  <c:v>43.549811635170308</c:v>
                </c:pt>
                <c:pt idx="149">
                  <c:v>43.547424528409572</c:v>
                </c:pt>
                <c:pt idx="150">
                  <c:v>43.548128086922887</c:v>
                </c:pt>
                <c:pt idx="151">
                  <c:v>43.568160315040743</c:v>
                </c:pt>
                <c:pt idx="152">
                  <c:v>43.570491252106187</c:v>
                </c:pt>
                <c:pt idx="153">
                  <c:v>43.557519681452533</c:v>
                </c:pt>
                <c:pt idx="154">
                  <c:v>43.541247434948488</c:v>
                </c:pt>
                <c:pt idx="155">
                  <c:v>43.522626574788163</c:v>
                </c:pt>
                <c:pt idx="156">
                  <c:v>43.49705313696537</c:v>
                </c:pt>
                <c:pt idx="157">
                  <c:v>43.473046452614582</c:v>
                </c:pt>
                <c:pt idx="158">
                  <c:v>43.505115635149387</c:v>
                </c:pt>
                <c:pt idx="159">
                  <c:v>43.492870440505463</c:v>
                </c:pt>
                <c:pt idx="160">
                  <c:v>43.502006077645838</c:v>
                </c:pt>
                <c:pt idx="161">
                  <c:v>43.507825979157332</c:v>
                </c:pt>
                <c:pt idx="162">
                  <c:v>43.494034745016762</c:v>
                </c:pt>
                <c:pt idx="163">
                  <c:v>43.474542025133637</c:v>
                </c:pt>
                <c:pt idx="164">
                  <c:v>43.447528394717096</c:v>
                </c:pt>
                <c:pt idx="165">
                  <c:v>43.433448059722217</c:v>
                </c:pt>
                <c:pt idx="166">
                  <c:v>43.442768652842631</c:v>
                </c:pt>
                <c:pt idx="167">
                  <c:v>43.444238557213858</c:v>
                </c:pt>
                <c:pt idx="168">
                  <c:v>43.441958917520793</c:v>
                </c:pt>
                <c:pt idx="169">
                  <c:v>43.423375495589283</c:v>
                </c:pt>
                <c:pt idx="170">
                  <c:v>43.409687407436287</c:v>
                </c:pt>
                <c:pt idx="171">
                  <c:v>43.423005123156777</c:v>
                </c:pt>
                <c:pt idx="172">
                  <c:v>43.416863951806718</c:v>
                </c:pt>
                <c:pt idx="173">
                  <c:v>43.41531800121485</c:v>
                </c:pt>
                <c:pt idx="174">
                  <c:v>43.423206249612107</c:v>
                </c:pt>
                <c:pt idx="175">
                  <c:v>43.430182770779084</c:v>
                </c:pt>
                <c:pt idx="176">
                  <c:v>43.433106580908067</c:v>
                </c:pt>
                <c:pt idx="177">
                  <c:v>43.420379756998159</c:v>
                </c:pt>
                <c:pt idx="178">
                  <c:v>43.438248538871179</c:v>
                </c:pt>
                <c:pt idx="179">
                  <c:v>43.453403395642248</c:v>
                </c:pt>
                <c:pt idx="180">
                  <c:v>43.464038770374621</c:v>
                </c:pt>
                <c:pt idx="181">
                  <c:v>43.463252032867622</c:v>
                </c:pt>
                <c:pt idx="182">
                  <c:v>43.457373536027049</c:v>
                </c:pt>
                <c:pt idx="183">
                  <c:v>43.452640037222871</c:v>
                </c:pt>
                <c:pt idx="184">
                  <c:v>43.454536810314892</c:v>
                </c:pt>
                <c:pt idx="185">
                  <c:v>43.460669988389391</c:v>
                </c:pt>
                <c:pt idx="186">
                  <c:v>43.471237546183502</c:v>
                </c:pt>
                <c:pt idx="187">
                  <c:v>43.460274593555397</c:v>
                </c:pt>
                <c:pt idx="188">
                  <c:v>43.477269767875562</c:v>
                </c:pt>
                <c:pt idx="189">
                  <c:v>43.472446014548638</c:v>
                </c:pt>
                <c:pt idx="190">
                  <c:v>43.448132195507412</c:v>
                </c:pt>
                <c:pt idx="191">
                  <c:v>43.434240298261109</c:v>
                </c:pt>
                <c:pt idx="192">
                  <c:v>43.42213176629997</c:v>
                </c:pt>
                <c:pt idx="193">
                  <c:v>43.424286610546368</c:v>
                </c:pt>
                <c:pt idx="194">
                  <c:v>43.411698645624128</c:v>
                </c:pt>
                <c:pt idx="195">
                  <c:v>43.4246722422752</c:v>
                </c:pt>
                <c:pt idx="196">
                  <c:v>43.425806472507901</c:v>
                </c:pt>
                <c:pt idx="197">
                  <c:v>43.411426293618128</c:v>
                </c:pt>
                <c:pt idx="198">
                  <c:v>43.40043145414478</c:v>
                </c:pt>
                <c:pt idx="199">
                  <c:v>43.386751456362617</c:v>
                </c:pt>
                <c:pt idx="200">
                  <c:v>43.383112434628273</c:v>
                </c:pt>
                <c:pt idx="201">
                  <c:v>43.390961627985199</c:v>
                </c:pt>
                <c:pt idx="202">
                  <c:v>43.376970884418519</c:v>
                </c:pt>
                <c:pt idx="203">
                  <c:v>43.375022677960473</c:v>
                </c:pt>
                <c:pt idx="204">
                  <c:v>43.383353332897393</c:v>
                </c:pt>
                <c:pt idx="205">
                  <c:v>43.393797686460744</c:v>
                </c:pt>
                <c:pt idx="206">
                  <c:v>43.3860142063577</c:v>
                </c:pt>
                <c:pt idx="207">
                  <c:v>43.429364510148339</c:v>
                </c:pt>
                <c:pt idx="208">
                  <c:v>43.43702721029608</c:v>
                </c:pt>
                <c:pt idx="209">
                  <c:v>43.442159327504278</c:v>
                </c:pt>
                <c:pt idx="210">
                  <c:v>43.444534289690807</c:v>
                </c:pt>
                <c:pt idx="211">
                  <c:v>43.446981274319498</c:v>
                </c:pt>
                <c:pt idx="212">
                  <c:v>43.450441938292073</c:v>
                </c:pt>
                <c:pt idx="213">
                  <c:v>43.453581061499783</c:v>
                </c:pt>
                <c:pt idx="214">
                  <c:v>43.438486704675718</c:v>
                </c:pt>
                <c:pt idx="215">
                  <c:v>43.438227097751657</c:v>
                </c:pt>
                <c:pt idx="216">
                  <c:v>43.434450760423168</c:v>
                </c:pt>
                <c:pt idx="217">
                  <c:v>43.44604964072191</c:v>
                </c:pt>
                <c:pt idx="218">
                  <c:v>43.445030925529593</c:v>
                </c:pt>
                <c:pt idx="219">
                  <c:v>43.451315800261057</c:v>
                </c:pt>
                <c:pt idx="220">
                  <c:v>43.429804278847207</c:v>
                </c:pt>
                <c:pt idx="221">
                  <c:v>43.421366321489273</c:v>
                </c:pt>
                <c:pt idx="222">
                  <c:v>43.434160950253187</c:v>
                </c:pt>
                <c:pt idx="223">
                  <c:v>43.446222209255957</c:v>
                </c:pt>
                <c:pt idx="224">
                  <c:v>43.430023704035477</c:v>
                </c:pt>
                <c:pt idx="225">
                  <c:v>43.443856715299013</c:v>
                </c:pt>
                <c:pt idx="226">
                  <c:v>43.42781162928037</c:v>
                </c:pt>
                <c:pt idx="227">
                  <c:v>43.418620023742619</c:v>
                </c:pt>
                <c:pt idx="228">
                  <c:v>43.428298802279819</c:v>
                </c:pt>
                <c:pt idx="229">
                  <c:v>43.445648152106372</c:v>
                </c:pt>
                <c:pt idx="230">
                  <c:v>43.447157774637247</c:v>
                </c:pt>
                <c:pt idx="231">
                  <c:v>43.457182424838336</c:v>
                </c:pt>
                <c:pt idx="232">
                  <c:v>43.458036193297232</c:v>
                </c:pt>
                <c:pt idx="233">
                  <c:v>43.460217809899483</c:v>
                </c:pt>
                <c:pt idx="234">
                  <c:v>43.4515149811713</c:v>
                </c:pt>
                <c:pt idx="235">
                  <c:v>43.447268362528817</c:v>
                </c:pt>
                <c:pt idx="236">
                  <c:v>43.438769193688593</c:v>
                </c:pt>
                <c:pt idx="237">
                  <c:v>43.424457052296873</c:v>
                </c:pt>
                <c:pt idx="238">
                  <c:v>43.417254505865607</c:v>
                </c:pt>
                <c:pt idx="239">
                  <c:v>43.413129778276279</c:v>
                </c:pt>
                <c:pt idx="240">
                  <c:v>43.426239710814968</c:v>
                </c:pt>
                <c:pt idx="241">
                  <c:v>43.431074676057413</c:v>
                </c:pt>
                <c:pt idx="242">
                  <c:v>43.431896209904892</c:v>
                </c:pt>
                <c:pt idx="243">
                  <c:v>43.42517689592006</c:v>
                </c:pt>
                <c:pt idx="244">
                  <c:v>43.432010269902939</c:v>
                </c:pt>
                <c:pt idx="245">
                  <c:v>43.440761791690093</c:v>
                </c:pt>
                <c:pt idx="246">
                  <c:v>43.432701935958917</c:v>
                </c:pt>
                <c:pt idx="247">
                  <c:v>43.429107408344379</c:v>
                </c:pt>
                <c:pt idx="248">
                  <c:v>43.418532986554332</c:v>
                </c:pt>
                <c:pt idx="249">
                  <c:v>43.432636222847783</c:v>
                </c:pt>
                <c:pt idx="250">
                  <c:v>43.43065568704364</c:v>
                </c:pt>
                <c:pt idx="251">
                  <c:v>43.431419465894592</c:v>
                </c:pt>
                <c:pt idx="252">
                  <c:v>43.438498030613189</c:v>
                </c:pt>
                <c:pt idx="253">
                  <c:v>43.448125396468718</c:v>
                </c:pt>
                <c:pt idx="254">
                  <c:v>43.426101995605343</c:v>
                </c:pt>
                <c:pt idx="255">
                  <c:v>43.416165436027647</c:v>
                </c:pt>
                <c:pt idx="256">
                  <c:v>43.436074983800218</c:v>
                </c:pt>
                <c:pt idx="257">
                  <c:v>43.440248365340757</c:v>
                </c:pt>
                <c:pt idx="258">
                  <c:v>43.428564288042892</c:v>
                </c:pt>
                <c:pt idx="259">
                  <c:v>43.431480425686289</c:v>
                </c:pt>
                <c:pt idx="260">
                  <c:v>43.444439900585671</c:v>
                </c:pt>
                <c:pt idx="261">
                  <c:v>43.458972423728902</c:v>
                </c:pt>
                <c:pt idx="262">
                  <c:v>43.453997895909943</c:v>
                </c:pt>
                <c:pt idx="263">
                  <c:v>43.438154673756983</c:v>
                </c:pt>
                <c:pt idx="264">
                  <c:v>43.438270665246272</c:v>
                </c:pt>
                <c:pt idx="265">
                  <c:v>43.418075114657611</c:v>
                </c:pt>
                <c:pt idx="266">
                  <c:v>43.418032019738618</c:v>
                </c:pt>
                <c:pt idx="267">
                  <c:v>43.423207753939792</c:v>
                </c:pt>
                <c:pt idx="268">
                  <c:v>43.426816220454867</c:v>
                </c:pt>
                <c:pt idx="269">
                  <c:v>43.426128348522383</c:v>
                </c:pt>
                <c:pt idx="270">
                  <c:v>43.425628731421369</c:v>
                </c:pt>
                <c:pt idx="271">
                  <c:v>43.392701902210277</c:v>
                </c:pt>
                <c:pt idx="272">
                  <c:v>43.386975103380571</c:v>
                </c:pt>
                <c:pt idx="273">
                  <c:v>43.395140879422257</c:v>
                </c:pt>
                <c:pt idx="274">
                  <c:v>43.381197799813627</c:v>
                </c:pt>
                <c:pt idx="275">
                  <c:v>43.38610243716527</c:v>
                </c:pt>
                <c:pt idx="276">
                  <c:v>43.383690016227163</c:v>
                </c:pt>
                <c:pt idx="277">
                  <c:v>43.373363380787417</c:v>
                </c:pt>
                <c:pt idx="278">
                  <c:v>43.372590327091963</c:v>
                </c:pt>
                <c:pt idx="279">
                  <c:v>43.371215442776887</c:v>
                </c:pt>
                <c:pt idx="280">
                  <c:v>43.378093325068292</c:v>
                </c:pt>
                <c:pt idx="281">
                  <c:v>43.396464296353763</c:v>
                </c:pt>
                <c:pt idx="282">
                  <c:v>43.396310877178337</c:v>
                </c:pt>
                <c:pt idx="283">
                  <c:v>43.395801519361747</c:v>
                </c:pt>
                <c:pt idx="284">
                  <c:v>43.393104163141032</c:v>
                </c:pt>
                <c:pt idx="285">
                  <c:v>43.385593394106522</c:v>
                </c:pt>
                <c:pt idx="286">
                  <c:v>43.38301676426812</c:v>
                </c:pt>
                <c:pt idx="287">
                  <c:v>43.386642434482837</c:v>
                </c:pt>
                <c:pt idx="288">
                  <c:v>43.380743730461781</c:v>
                </c:pt>
                <c:pt idx="289">
                  <c:v>43.38498010334704</c:v>
                </c:pt>
                <c:pt idx="290">
                  <c:v>43.380896393302372</c:v>
                </c:pt>
                <c:pt idx="291">
                  <c:v>43.37030486520959</c:v>
                </c:pt>
                <c:pt idx="292">
                  <c:v>43.381589631515943</c:v>
                </c:pt>
                <c:pt idx="293">
                  <c:v>43.372218899919218</c:v>
                </c:pt>
                <c:pt idx="294">
                  <c:v>43.351787389057947</c:v>
                </c:pt>
                <c:pt idx="295">
                  <c:v>43.344179583524387</c:v>
                </c:pt>
                <c:pt idx="296">
                  <c:v>43.345987043125092</c:v>
                </c:pt>
                <c:pt idx="297">
                  <c:v>43.34471008862883</c:v>
                </c:pt>
                <c:pt idx="298">
                  <c:v>43.330464038864449</c:v>
                </c:pt>
                <c:pt idx="299">
                  <c:v>43.33299002399832</c:v>
                </c:pt>
                <c:pt idx="300">
                  <c:v>43.318002026207857</c:v>
                </c:pt>
                <c:pt idx="301">
                  <c:v>43.323320337022437</c:v>
                </c:pt>
                <c:pt idx="302">
                  <c:v>43.322290258738867</c:v>
                </c:pt>
                <c:pt idx="303">
                  <c:v>43.329168680608859</c:v>
                </c:pt>
                <c:pt idx="304">
                  <c:v>43.31836769589539</c:v>
                </c:pt>
                <c:pt idx="305">
                  <c:v>43.309951244301303</c:v>
                </c:pt>
                <c:pt idx="306">
                  <c:v>43.299648069356117</c:v>
                </c:pt>
                <c:pt idx="307">
                  <c:v>43.308734340288318</c:v>
                </c:pt>
                <c:pt idx="308">
                  <c:v>43.312204755563798</c:v>
                </c:pt>
                <c:pt idx="309">
                  <c:v>43.323911404114838</c:v>
                </c:pt>
                <c:pt idx="310">
                  <c:v>43.332503124624672</c:v>
                </c:pt>
                <c:pt idx="311">
                  <c:v>43.353179017809673</c:v>
                </c:pt>
                <c:pt idx="312">
                  <c:v>43.349663535856109</c:v>
                </c:pt>
                <c:pt idx="313">
                  <c:v>43.34518810858831</c:v>
                </c:pt>
                <c:pt idx="314">
                  <c:v>43.349905795450873</c:v>
                </c:pt>
                <c:pt idx="315">
                  <c:v>43.348975664994498</c:v>
                </c:pt>
                <c:pt idx="316">
                  <c:v>43.371225414536603</c:v>
                </c:pt>
                <c:pt idx="317">
                  <c:v>43.374451080365162</c:v>
                </c:pt>
                <c:pt idx="318">
                  <c:v>43.379416170286802</c:v>
                </c:pt>
                <c:pt idx="319">
                  <c:v>43.377590606062547</c:v>
                </c:pt>
                <c:pt idx="320">
                  <c:v>43.38571342631105</c:v>
                </c:pt>
                <c:pt idx="321">
                  <c:v>43.398142967541553</c:v>
                </c:pt>
                <c:pt idx="322">
                  <c:v>43.397796630388129</c:v>
                </c:pt>
                <c:pt idx="323">
                  <c:v>43.394876577715173</c:v>
                </c:pt>
                <c:pt idx="324">
                  <c:v>43.390203830717851</c:v>
                </c:pt>
                <c:pt idx="325">
                  <c:v>43.399470632142588</c:v>
                </c:pt>
                <c:pt idx="326">
                  <c:v>43.397254394818887</c:v>
                </c:pt>
                <c:pt idx="327">
                  <c:v>43.411730798300248</c:v>
                </c:pt>
                <c:pt idx="328">
                  <c:v>43.407710122727337</c:v>
                </c:pt>
                <c:pt idx="329">
                  <c:v>43.430074874117459</c:v>
                </c:pt>
                <c:pt idx="330">
                  <c:v>43.426053677234343</c:v>
                </c:pt>
                <c:pt idx="331">
                  <c:v>43.424862157491539</c:v>
                </c:pt>
                <c:pt idx="332">
                  <c:v>43.431125005233731</c:v>
                </c:pt>
                <c:pt idx="333">
                  <c:v>43.407095285304997</c:v>
                </c:pt>
                <c:pt idx="334">
                  <c:v>43.39965022354545</c:v>
                </c:pt>
                <c:pt idx="335">
                  <c:v>43.39858028280382</c:v>
                </c:pt>
                <c:pt idx="336">
                  <c:v>43.394120385907357</c:v>
                </c:pt>
                <c:pt idx="337">
                  <c:v>43.395129315832442</c:v>
                </c:pt>
                <c:pt idx="338">
                  <c:v>43.390570757479757</c:v>
                </c:pt>
                <c:pt idx="339">
                  <c:v>43.39735267091659</c:v>
                </c:pt>
                <c:pt idx="340">
                  <c:v>43.398106800271037</c:v>
                </c:pt>
                <c:pt idx="341">
                  <c:v>43.389420563203387</c:v>
                </c:pt>
                <c:pt idx="342">
                  <c:v>43.370405098555167</c:v>
                </c:pt>
                <c:pt idx="343">
                  <c:v>43.363491406994939</c:v>
                </c:pt>
                <c:pt idx="344">
                  <c:v>43.368348484676453</c:v>
                </c:pt>
                <c:pt idx="345">
                  <c:v>43.349259773445993</c:v>
                </c:pt>
                <c:pt idx="346">
                  <c:v>43.345569367482497</c:v>
                </c:pt>
                <c:pt idx="347">
                  <c:v>43.35186957260813</c:v>
                </c:pt>
                <c:pt idx="348">
                  <c:v>43.352875736330802</c:v>
                </c:pt>
                <c:pt idx="349">
                  <c:v>43.353340408265751</c:v>
                </c:pt>
                <c:pt idx="350">
                  <c:v>43.360364812923379</c:v>
                </c:pt>
                <c:pt idx="351">
                  <c:v>43.347818858467043</c:v>
                </c:pt>
                <c:pt idx="352">
                  <c:v>43.357918843142812</c:v>
                </c:pt>
                <c:pt idx="353">
                  <c:v>43.356658629179599</c:v>
                </c:pt>
                <c:pt idx="354">
                  <c:v>43.362799220176413</c:v>
                </c:pt>
                <c:pt idx="355">
                  <c:v>43.362438716836337</c:v>
                </c:pt>
                <c:pt idx="356">
                  <c:v>43.371364360536397</c:v>
                </c:pt>
                <c:pt idx="357">
                  <c:v>43.369463096879358</c:v>
                </c:pt>
                <c:pt idx="358">
                  <c:v>43.370219005152713</c:v>
                </c:pt>
                <c:pt idx="359">
                  <c:v>43.369892654567103</c:v>
                </c:pt>
                <c:pt idx="360">
                  <c:v>43.361272514859891</c:v>
                </c:pt>
                <c:pt idx="361">
                  <c:v>43.366466142171127</c:v>
                </c:pt>
                <c:pt idx="362">
                  <c:v>43.363426369778757</c:v>
                </c:pt>
                <c:pt idx="363">
                  <c:v>43.360398717055361</c:v>
                </c:pt>
                <c:pt idx="364">
                  <c:v>43.357676700746147</c:v>
                </c:pt>
                <c:pt idx="365">
                  <c:v>43.355533124586202</c:v>
                </c:pt>
                <c:pt idx="366">
                  <c:v>43.353821203181752</c:v>
                </c:pt>
                <c:pt idx="367">
                  <c:v>43.36029243239873</c:v>
                </c:pt>
                <c:pt idx="368">
                  <c:v>43.371221557448123</c:v>
                </c:pt>
                <c:pt idx="369">
                  <c:v>43.359227379849678</c:v>
                </c:pt>
                <c:pt idx="370">
                  <c:v>43.355148007708458</c:v>
                </c:pt>
                <c:pt idx="371">
                  <c:v>43.345398517523613</c:v>
                </c:pt>
                <c:pt idx="372">
                  <c:v>43.342488080269433</c:v>
                </c:pt>
                <c:pt idx="373">
                  <c:v>43.342480489743529</c:v>
                </c:pt>
                <c:pt idx="374">
                  <c:v>43.340496117551957</c:v>
                </c:pt>
                <c:pt idx="375">
                  <c:v>43.343350925264637</c:v>
                </c:pt>
                <c:pt idx="376">
                  <c:v>43.352516701125751</c:v>
                </c:pt>
                <c:pt idx="377">
                  <c:v>43.347818144221392</c:v>
                </c:pt>
                <c:pt idx="378">
                  <c:v>43.3511380226117</c:v>
                </c:pt>
                <c:pt idx="379">
                  <c:v>43.345379644374503</c:v>
                </c:pt>
                <c:pt idx="380">
                  <c:v>43.337585892239353</c:v>
                </c:pt>
                <c:pt idx="381">
                  <c:v>43.337155318335412</c:v>
                </c:pt>
                <c:pt idx="382">
                  <c:v>43.350473274238873</c:v>
                </c:pt>
                <c:pt idx="383">
                  <c:v>43.34777704422136</c:v>
                </c:pt>
                <c:pt idx="384">
                  <c:v>43.346659964343587</c:v>
                </c:pt>
                <c:pt idx="385">
                  <c:v>43.34171873430919</c:v>
                </c:pt>
                <c:pt idx="386">
                  <c:v>43.328900663585387</c:v>
                </c:pt>
                <c:pt idx="387">
                  <c:v>43.333576803525013</c:v>
                </c:pt>
                <c:pt idx="388">
                  <c:v>43.33239368128261</c:v>
                </c:pt>
                <c:pt idx="389">
                  <c:v>43.335408531036883</c:v>
                </c:pt>
                <c:pt idx="390">
                  <c:v>43.326398829953597</c:v>
                </c:pt>
                <c:pt idx="391">
                  <c:v>43.335112714050382</c:v>
                </c:pt>
                <c:pt idx="392">
                  <c:v>43.340369169695506</c:v>
                </c:pt>
                <c:pt idx="393">
                  <c:v>43.330835171767113</c:v>
                </c:pt>
                <c:pt idx="394">
                  <c:v>43.324922480980902</c:v>
                </c:pt>
                <c:pt idx="395">
                  <c:v>43.334372128409207</c:v>
                </c:pt>
                <c:pt idx="396">
                  <c:v>43.330867007211623</c:v>
                </c:pt>
                <c:pt idx="397">
                  <c:v>43.32171221051756</c:v>
                </c:pt>
                <c:pt idx="398">
                  <c:v>43.318744708079493</c:v>
                </c:pt>
                <c:pt idx="399">
                  <c:v>43.321534982525463</c:v>
                </c:pt>
                <c:pt idx="400">
                  <c:v>43.32478534953195</c:v>
                </c:pt>
                <c:pt idx="401">
                  <c:v>43.315488843201393</c:v>
                </c:pt>
                <c:pt idx="402">
                  <c:v>43.316737658961131</c:v>
                </c:pt>
                <c:pt idx="403">
                  <c:v>43.311239114760802</c:v>
                </c:pt>
                <c:pt idx="404">
                  <c:v>43.299107238715777</c:v>
                </c:pt>
                <c:pt idx="405">
                  <c:v>43.299346219894893</c:v>
                </c:pt>
                <c:pt idx="406">
                  <c:v>43.301769479706778</c:v>
                </c:pt>
                <c:pt idx="407">
                  <c:v>43.303720740912652</c:v>
                </c:pt>
                <c:pt idx="408">
                  <c:v>43.305622582396971</c:v>
                </c:pt>
                <c:pt idx="409">
                  <c:v>43.298270386637228</c:v>
                </c:pt>
                <c:pt idx="410">
                  <c:v>43.296066154117952</c:v>
                </c:pt>
                <c:pt idx="411">
                  <c:v>43.292451868240533</c:v>
                </c:pt>
                <c:pt idx="412">
                  <c:v>43.291326555052407</c:v>
                </c:pt>
                <c:pt idx="413">
                  <c:v>43.295319502558911</c:v>
                </c:pt>
                <c:pt idx="414">
                  <c:v>43.299809899465103</c:v>
                </c:pt>
                <c:pt idx="415">
                  <c:v>43.296840845942718</c:v>
                </c:pt>
                <c:pt idx="416">
                  <c:v>43.297190609227982</c:v>
                </c:pt>
                <c:pt idx="417">
                  <c:v>43.300992959812433</c:v>
                </c:pt>
                <c:pt idx="418">
                  <c:v>43.310829176863393</c:v>
                </c:pt>
                <c:pt idx="419">
                  <c:v>43.300366346694972</c:v>
                </c:pt>
                <c:pt idx="420">
                  <c:v>43.30866790271773</c:v>
                </c:pt>
                <c:pt idx="421">
                  <c:v>43.304257355869709</c:v>
                </c:pt>
                <c:pt idx="422">
                  <c:v>43.297325245573717</c:v>
                </c:pt>
                <c:pt idx="423">
                  <c:v>43.282158063335338</c:v>
                </c:pt>
                <c:pt idx="424">
                  <c:v>43.275886673355572</c:v>
                </c:pt>
                <c:pt idx="425">
                  <c:v>43.260681434356833</c:v>
                </c:pt>
                <c:pt idx="426">
                  <c:v>43.266003641046488</c:v>
                </c:pt>
                <c:pt idx="427">
                  <c:v>43.266924835829307</c:v>
                </c:pt>
                <c:pt idx="428">
                  <c:v>43.262528875606563</c:v>
                </c:pt>
                <c:pt idx="429">
                  <c:v>43.259965378435503</c:v>
                </c:pt>
                <c:pt idx="430">
                  <c:v>43.25656422820061</c:v>
                </c:pt>
                <c:pt idx="431">
                  <c:v>43.259271221537027</c:v>
                </c:pt>
                <c:pt idx="432">
                  <c:v>43.252870969379131</c:v>
                </c:pt>
                <c:pt idx="433">
                  <c:v>43.257139529412783</c:v>
                </c:pt>
                <c:pt idx="434">
                  <c:v>43.2709841212681</c:v>
                </c:pt>
                <c:pt idx="435">
                  <c:v>43.268849086234908</c:v>
                </c:pt>
                <c:pt idx="436">
                  <c:v>43.258635781521797</c:v>
                </c:pt>
                <c:pt idx="437">
                  <c:v>43.258894180063919</c:v>
                </c:pt>
                <c:pt idx="438">
                  <c:v>43.256530526866207</c:v>
                </c:pt>
                <c:pt idx="439">
                  <c:v>43.254558692291234</c:v>
                </c:pt>
                <c:pt idx="440">
                  <c:v>43.249412326829592</c:v>
                </c:pt>
                <c:pt idx="441">
                  <c:v>43.252719781995353</c:v>
                </c:pt>
                <c:pt idx="442">
                  <c:v>43.253978752597178</c:v>
                </c:pt>
                <c:pt idx="443">
                  <c:v>43.263932693866032</c:v>
                </c:pt>
                <c:pt idx="444">
                  <c:v>43.251447770190254</c:v>
                </c:pt>
                <c:pt idx="445">
                  <c:v>43.254891701007423</c:v>
                </c:pt>
                <c:pt idx="446">
                  <c:v>43.246920056585992</c:v>
                </c:pt>
                <c:pt idx="447">
                  <c:v>43.247906347896723</c:v>
                </c:pt>
                <c:pt idx="448">
                  <c:v>43.248769528319542</c:v>
                </c:pt>
                <c:pt idx="449">
                  <c:v>43.239770096983769</c:v>
                </c:pt>
                <c:pt idx="450">
                  <c:v>43.235167480127799</c:v>
                </c:pt>
                <c:pt idx="451">
                  <c:v>43.238548783940992</c:v>
                </c:pt>
                <c:pt idx="452">
                  <c:v>43.245043859940822</c:v>
                </c:pt>
                <c:pt idx="453">
                  <c:v>43.247529472250292</c:v>
                </c:pt>
                <c:pt idx="454">
                  <c:v>43.246720752536618</c:v>
                </c:pt>
                <c:pt idx="455">
                  <c:v>43.248083431962797</c:v>
                </c:pt>
                <c:pt idx="456">
                  <c:v>43.249652741712652</c:v>
                </c:pt>
                <c:pt idx="457">
                  <c:v>43.247539952429896</c:v>
                </c:pt>
                <c:pt idx="458">
                  <c:v>43.244529853707803</c:v>
                </c:pt>
                <c:pt idx="459">
                  <c:v>43.251901464127762</c:v>
                </c:pt>
                <c:pt idx="460">
                  <c:v>43.238900462508809</c:v>
                </c:pt>
                <c:pt idx="461">
                  <c:v>43.23971671788356</c:v>
                </c:pt>
                <c:pt idx="462">
                  <c:v>43.237132196536542</c:v>
                </c:pt>
                <c:pt idx="463">
                  <c:v>43.229717332226187</c:v>
                </c:pt>
                <c:pt idx="464">
                  <c:v>43.221077968978832</c:v>
                </c:pt>
                <c:pt idx="465">
                  <c:v>43.220778289526073</c:v>
                </c:pt>
                <c:pt idx="466">
                  <c:v>43.215548807831553</c:v>
                </c:pt>
                <c:pt idx="467">
                  <c:v>43.227440925313701</c:v>
                </c:pt>
                <c:pt idx="468">
                  <c:v>43.243103310797203</c:v>
                </c:pt>
                <c:pt idx="469">
                  <c:v>43.234971981512757</c:v>
                </c:pt>
                <c:pt idx="470">
                  <c:v>43.240046508435817</c:v>
                </c:pt>
                <c:pt idx="471">
                  <c:v>43.241764072458892</c:v>
                </c:pt>
                <c:pt idx="472">
                  <c:v>43.248504677894523</c:v>
                </c:pt>
                <c:pt idx="473">
                  <c:v>43.239473090105847</c:v>
                </c:pt>
                <c:pt idx="474">
                  <c:v>43.237392721189828</c:v>
                </c:pt>
                <c:pt idx="475">
                  <c:v>43.243592776233612</c:v>
                </c:pt>
                <c:pt idx="476">
                  <c:v>43.245865404724029</c:v>
                </c:pt>
                <c:pt idx="477">
                  <c:v>43.241316950102778</c:v>
                </c:pt>
                <c:pt idx="478">
                  <c:v>43.248099992174993</c:v>
                </c:pt>
                <c:pt idx="479">
                  <c:v>43.247154289063722</c:v>
                </c:pt>
                <c:pt idx="480">
                  <c:v>43.252624693877721</c:v>
                </c:pt>
                <c:pt idx="481">
                  <c:v>43.249179902529988</c:v>
                </c:pt>
                <c:pt idx="482">
                  <c:v>43.251855831481727</c:v>
                </c:pt>
                <c:pt idx="483">
                  <c:v>43.257006293530672</c:v>
                </c:pt>
                <c:pt idx="484">
                  <c:v>43.248649884263237</c:v>
                </c:pt>
                <c:pt idx="485">
                  <c:v>43.252836865809492</c:v>
                </c:pt>
                <c:pt idx="486">
                  <c:v>43.253683637261787</c:v>
                </c:pt>
                <c:pt idx="487">
                  <c:v>43.242223239021101</c:v>
                </c:pt>
                <c:pt idx="488">
                  <c:v>43.235569951198343</c:v>
                </c:pt>
                <c:pt idx="489">
                  <c:v>43.239578844659597</c:v>
                </c:pt>
                <c:pt idx="490">
                  <c:v>43.239623936588941</c:v>
                </c:pt>
                <c:pt idx="491">
                  <c:v>43.228261638208203</c:v>
                </c:pt>
                <c:pt idx="492">
                  <c:v>43.225183093912563</c:v>
                </c:pt>
                <c:pt idx="493">
                  <c:v>43.226545214317198</c:v>
                </c:pt>
                <c:pt idx="494">
                  <c:v>43.225569967456529</c:v>
                </c:pt>
                <c:pt idx="495">
                  <c:v>43.218153496372111</c:v>
                </c:pt>
                <c:pt idx="496">
                  <c:v>43.221843944324149</c:v>
                </c:pt>
                <c:pt idx="497">
                  <c:v>43.224244285482591</c:v>
                </c:pt>
                <c:pt idx="498">
                  <c:v>43.224575110455937</c:v>
                </c:pt>
                <c:pt idx="499">
                  <c:v>43.217865378559168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8-43DA-88F3-8CEE858AD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main!$A$2:$SF$2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8-43DA-88F3-8CEE858AD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117192"/>
        <c:axId val="568117520"/>
      </c:lineChart>
      <c:catAx>
        <c:axId val="56811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68117520"/>
        <c:crosses val="autoZero"/>
        <c:auto val="1"/>
        <c:lblAlgn val="ctr"/>
        <c:lblOffset val="100"/>
        <c:noMultiLvlLbl val="0"/>
      </c:catAx>
      <c:valAx>
        <c:axId val="5681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6811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18</xdr:col>
      <xdr:colOff>220980</xdr:colOff>
      <xdr:row>27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D02CE-ABFF-4370-8114-8D0CA74F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F2"/>
  <sheetViews>
    <sheetView tabSelected="1" workbookViewId="0">
      <selection sqref="A1:XFD2"/>
    </sheetView>
  </sheetViews>
  <sheetFormatPr defaultRowHeight="14.4" x14ac:dyDescent="0.3"/>
  <sheetData>
    <row r="1" spans="1:500" x14ac:dyDescent="0.3">
      <c r="A1">
        <v>58.311363636363673</v>
      </c>
      <c r="B1">
        <v>50.792895791616239</v>
      </c>
      <c r="C1">
        <v>50.12609341689226</v>
      </c>
      <c r="D1">
        <v>49.361825212533333</v>
      </c>
      <c r="E1">
        <v>49.415334992474619</v>
      </c>
      <c r="F1">
        <v>48.658901364346583</v>
      </c>
      <c r="G1">
        <v>48.318166209579282</v>
      </c>
      <c r="H1">
        <v>47.597615942978628</v>
      </c>
      <c r="I1">
        <v>46.608910565492017</v>
      </c>
      <c r="J1">
        <v>46.237550811882123</v>
      </c>
      <c r="K1">
        <v>45.919977128907753</v>
      </c>
      <c r="L1">
        <v>45.739479073158591</v>
      </c>
      <c r="M1">
        <v>45.878097150985433</v>
      </c>
      <c r="N1">
        <v>45.642097616482907</v>
      </c>
      <c r="O1">
        <v>45.692078851984341</v>
      </c>
      <c r="P1">
        <v>45.664609834002583</v>
      </c>
      <c r="Q1">
        <v>45.693723730782352</v>
      </c>
      <c r="R1">
        <v>45.726571440788547</v>
      </c>
      <c r="S1">
        <v>45.802601926544099</v>
      </c>
      <c r="T1">
        <v>45.621829307222271</v>
      </c>
      <c r="U1">
        <v>45.242106162693013</v>
      </c>
      <c r="V1">
        <v>45.142287230634949</v>
      </c>
      <c r="W1">
        <v>44.899894581780167</v>
      </c>
      <c r="X1">
        <v>44.844077120927388</v>
      </c>
      <c r="Y1">
        <v>44.651124731172033</v>
      </c>
      <c r="Z1">
        <v>44.800404342446853</v>
      </c>
      <c r="AA1">
        <v>44.735175570791391</v>
      </c>
      <c r="AB1">
        <v>44.773330056807673</v>
      </c>
      <c r="AC1">
        <v>44.793846686673433</v>
      </c>
      <c r="AD1">
        <v>44.79900782611724</v>
      </c>
      <c r="AE1">
        <v>44.553428270542661</v>
      </c>
      <c r="AF1">
        <v>44.601187580579897</v>
      </c>
      <c r="AG1">
        <v>44.560989845613648</v>
      </c>
      <c r="AH1">
        <v>44.643898383315197</v>
      </c>
      <c r="AI1">
        <v>44.673359204102368</v>
      </c>
      <c r="AJ1">
        <v>44.662850167504978</v>
      </c>
      <c r="AK1">
        <v>44.506665206427272</v>
      </c>
      <c r="AL1">
        <v>44.484295352030642</v>
      </c>
      <c r="AM1">
        <v>44.44001408294428</v>
      </c>
      <c r="AN1">
        <v>44.325564112345141</v>
      </c>
      <c r="AO1">
        <v>44.389823739132318</v>
      </c>
      <c r="AP1">
        <v>44.397397234828418</v>
      </c>
      <c r="AQ1">
        <v>44.488644356449512</v>
      </c>
      <c r="AR1">
        <v>44.50311502869328</v>
      </c>
      <c r="AS1">
        <v>44.503294707034442</v>
      </c>
      <c r="AT1">
        <v>44.551541894663899</v>
      </c>
      <c r="AU1">
        <v>44.487386210421683</v>
      </c>
      <c r="AV1">
        <v>44.439277076053578</v>
      </c>
      <c r="AW1">
        <v>44.399461319829257</v>
      </c>
      <c r="AX1">
        <v>44.410597035656849</v>
      </c>
      <c r="AY1">
        <v>44.374313911482098</v>
      </c>
      <c r="AZ1">
        <v>44.406260775907562</v>
      </c>
      <c r="BA1">
        <v>44.263269903556008</v>
      </c>
      <c r="BB1">
        <v>44.188169978194971</v>
      </c>
      <c r="BC1">
        <v>44.201493298981838</v>
      </c>
      <c r="BD1">
        <v>44.162715690114432</v>
      </c>
      <c r="BE1">
        <v>44.161675790667438</v>
      </c>
      <c r="BF1">
        <v>44.073421156123928</v>
      </c>
      <c r="BG1">
        <v>44.059195065634739</v>
      </c>
      <c r="BH1">
        <v>44.076059426449781</v>
      </c>
      <c r="BI1">
        <v>44.076285502941587</v>
      </c>
      <c r="BJ1">
        <v>44.123839103651306</v>
      </c>
      <c r="BK1">
        <v>44.127098045268689</v>
      </c>
      <c r="BL1">
        <v>44.10669020148066</v>
      </c>
      <c r="BM1">
        <v>44.089661786600949</v>
      </c>
      <c r="BN1">
        <v>44.075107281100628</v>
      </c>
      <c r="BO1">
        <v>44.061511393755723</v>
      </c>
      <c r="BP1">
        <v>44.056233872973671</v>
      </c>
      <c r="BQ1">
        <v>43.981884664780338</v>
      </c>
      <c r="BR1">
        <v>43.973921883875462</v>
      </c>
      <c r="BS1">
        <v>43.978558097777842</v>
      </c>
      <c r="BT1">
        <v>43.946116934695048</v>
      </c>
      <c r="BU1">
        <v>43.911550857226487</v>
      </c>
      <c r="BV1">
        <v>43.943259724978951</v>
      </c>
      <c r="BW1">
        <v>43.964843186990727</v>
      </c>
      <c r="BX1">
        <v>43.971697691890668</v>
      </c>
      <c r="BY1">
        <v>43.993501214307003</v>
      </c>
      <c r="BZ1">
        <v>43.944875940047467</v>
      </c>
      <c r="CA1">
        <v>43.944555080473528</v>
      </c>
      <c r="CB1">
        <v>43.919121124119933</v>
      </c>
      <c r="CC1">
        <v>43.934112077061862</v>
      </c>
      <c r="CD1">
        <v>43.917501776496863</v>
      </c>
      <c r="CE1">
        <v>43.887483378896583</v>
      </c>
      <c r="CF1">
        <v>43.841564620049468</v>
      </c>
      <c r="CG1">
        <v>43.829675651464939</v>
      </c>
      <c r="CH1">
        <v>43.794686498214531</v>
      </c>
      <c r="CI1">
        <v>43.780771529468502</v>
      </c>
      <c r="CJ1">
        <v>43.78541550699628</v>
      </c>
      <c r="CK1">
        <v>43.75921634453556</v>
      </c>
      <c r="CL1">
        <v>43.741064241881404</v>
      </c>
      <c r="CM1">
        <v>43.704283936222353</v>
      </c>
      <c r="CN1">
        <v>43.712829109004943</v>
      </c>
      <c r="CO1">
        <v>43.725550110557883</v>
      </c>
      <c r="CP1">
        <v>43.709750581706203</v>
      </c>
      <c r="CQ1">
        <v>43.707606757466003</v>
      </c>
      <c r="CR1">
        <v>43.666445506659478</v>
      </c>
      <c r="CS1">
        <v>43.669144920609817</v>
      </c>
      <c r="CT1">
        <v>43.681298676152082</v>
      </c>
      <c r="CU1">
        <v>43.725007377653029</v>
      </c>
      <c r="CV1">
        <v>43.738143483581027</v>
      </c>
      <c r="CW1">
        <v>43.73578622950221</v>
      </c>
      <c r="CX1">
        <v>43.757118369596483</v>
      </c>
      <c r="CY1">
        <v>43.777791068191391</v>
      </c>
      <c r="CZ1">
        <v>43.751935489576177</v>
      </c>
      <c r="DA1">
        <v>43.748357206298067</v>
      </c>
      <c r="DB1">
        <v>43.709428948728537</v>
      </c>
      <c r="DC1">
        <v>43.660591171106049</v>
      </c>
      <c r="DD1">
        <v>43.674184680659167</v>
      </c>
      <c r="DE1">
        <v>43.687654166218003</v>
      </c>
      <c r="DF1">
        <v>43.714245233758227</v>
      </c>
      <c r="DG1">
        <v>43.725491913018772</v>
      </c>
      <c r="DH1">
        <v>43.698786623391698</v>
      </c>
      <c r="DI1">
        <v>43.700514414304649</v>
      </c>
      <c r="DJ1">
        <v>43.667039915587679</v>
      </c>
      <c r="DK1">
        <v>43.67428305375018</v>
      </c>
      <c r="DL1">
        <v>43.635049654763321</v>
      </c>
      <c r="DM1">
        <v>43.636828751692263</v>
      </c>
      <c r="DN1">
        <v>43.622571224470583</v>
      </c>
      <c r="DO1">
        <v>43.635939288199573</v>
      </c>
      <c r="DP1">
        <v>43.646898567458962</v>
      </c>
      <c r="DQ1">
        <v>43.626951748911672</v>
      </c>
      <c r="DR1">
        <v>43.598247193291257</v>
      </c>
      <c r="DS1">
        <v>43.582261537279322</v>
      </c>
      <c r="DT1">
        <v>43.554496361121473</v>
      </c>
      <c r="DU1">
        <v>43.543698430893393</v>
      </c>
      <c r="DV1">
        <v>43.562736217868377</v>
      </c>
      <c r="DW1">
        <v>43.560335685181563</v>
      </c>
      <c r="DX1">
        <v>43.543359293763288</v>
      </c>
      <c r="DY1">
        <v>43.523750004618122</v>
      </c>
      <c r="DZ1">
        <v>43.535247723473489</v>
      </c>
      <c r="EA1">
        <v>43.503388354490262</v>
      </c>
      <c r="EB1">
        <v>43.482473829415802</v>
      </c>
      <c r="EC1">
        <v>43.502771175833949</v>
      </c>
      <c r="ED1">
        <v>43.516242800567497</v>
      </c>
      <c r="EE1">
        <v>43.485531882025732</v>
      </c>
      <c r="EF1">
        <v>43.515494708305368</v>
      </c>
      <c r="EG1">
        <v>43.503908258167122</v>
      </c>
      <c r="EH1">
        <v>43.50258338056635</v>
      </c>
      <c r="EI1">
        <v>43.533757277963147</v>
      </c>
      <c r="EJ1">
        <v>43.545076044385937</v>
      </c>
      <c r="EK1">
        <v>43.534763236560387</v>
      </c>
      <c r="EL1">
        <v>43.537541487917643</v>
      </c>
      <c r="EM1">
        <v>43.534054237291848</v>
      </c>
      <c r="EN1">
        <v>43.534542372032398</v>
      </c>
      <c r="EO1">
        <v>43.542316989965741</v>
      </c>
      <c r="EP1">
        <v>43.55129723770262</v>
      </c>
      <c r="EQ1">
        <v>43.563856837000927</v>
      </c>
      <c r="ER1">
        <v>43.531861454073223</v>
      </c>
      <c r="ES1">
        <v>43.549811635170308</v>
      </c>
      <c r="ET1">
        <v>43.547424528409572</v>
      </c>
      <c r="EU1">
        <v>43.548128086922887</v>
      </c>
      <c r="EV1">
        <v>43.568160315040743</v>
      </c>
      <c r="EW1">
        <v>43.570491252106187</v>
      </c>
      <c r="EX1">
        <v>43.557519681452533</v>
      </c>
      <c r="EY1">
        <v>43.541247434948488</v>
      </c>
      <c r="EZ1">
        <v>43.522626574788163</v>
      </c>
      <c r="FA1">
        <v>43.49705313696537</v>
      </c>
      <c r="FB1">
        <v>43.473046452614582</v>
      </c>
      <c r="FC1">
        <v>43.505115635149387</v>
      </c>
      <c r="FD1">
        <v>43.492870440505463</v>
      </c>
      <c r="FE1">
        <v>43.502006077645838</v>
      </c>
      <c r="FF1">
        <v>43.507825979157332</v>
      </c>
      <c r="FG1">
        <v>43.494034745016762</v>
      </c>
      <c r="FH1">
        <v>43.474542025133637</v>
      </c>
      <c r="FI1">
        <v>43.447528394717096</v>
      </c>
      <c r="FJ1">
        <v>43.433448059722217</v>
      </c>
      <c r="FK1">
        <v>43.442768652842631</v>
      </c>
      <c r="FL1">
        <v>43.444238557213858</v>
      </c>
      <c r="FM1">
        <v>43.441958917520793</v>
      </c>
      <c r="FN1">
        <v>43.423375495589283</v>
      </c>
      <c r="FO1">
        <v>43.409687407436287</v>
      </c>
      <c r="FP1">
        <v>43.423005123156777</v>
      </c>
      <c r="FQ1">
        <v>43.416863951806718</v>
      </c>
      <c r="FR1">
        <v>43.41531800121485</v>
      </c>
      <c r="FS1">
        <v>43.423206249612107</v>
      </c>
      <c r="FT1">
        <v>43.430182770779084</v>
      </c>
      <c r="FU1">
        <v>43.433106580908067</v>
      </c>
      <c r="FV1">
        <v>43.420379756998159</v>
      </c>
      <c r="FW1">
        <v>43.438248538871179</v>
      </c>
      <c r="FX1">
        <v>43.453403395642248</v>
      </c>
      <c r="FY1">
        <v>43.464038770374621</v>
      </c>
      <c r="FZ1">
        <v>43.463252032867622</v>
      </c>
      <c r="GA1">
        <v>43.457373536027049</v>
      </c>
      <c r="GB1">
        <v>43.452640037222871</v>
      </c>
      <c r="GC1">
        <v>43.454536810314892</v>
      </c>
      <c r="GD1">
        <v>43.460669988389391</v>
      </c>
      <c r="GE1">
        <v>43.471237546183502</v>
      </c>
      <c r="GF1">
        <v>43.460274593555397</v>
      </c>
      <c r="GG1">
        <v>43.477269767875562</v>
      </c>
      <c r="GH1">
        <v>43.472446014548638</v>
      </c>
      <c r="GI1">
        <v>43.448132195507412</v>
      </c>
      <c r="GJ1">
        <v>43.434240298261109</v>
      </c>
      <c r="GK1">
        <v>43.42213176629997</v>
      </c>
      <c r="GL1">
        <v>43.424286610546368</v>
      </c>
      <c r="GM1">
        <v>43.411698645624128</v>
      </c>
      <c r="GN1">
        <v>43.4246722422752</v>
      </c>
      <c r="GO1">
        <v>43.425806472507901</v>
      </c>
      <c r="GP1">
        <v>43.411426293618128</v>
      </c>
      <c r="GQ1">
        <v>43.40043145414478</v>
      </c>
      <c r="GR1">
        <v>43.386751456362617</v>
      </c>
      <c r="GS1">
        <v>43.383112434628273</v>
      </c>
      <c r="GT1">
        <v>43.390961627985199</v>
      </c>
      <c r="GU1">
        <v>43.376970884418519</v>
      </c>
      <c r="GV1">
        <v>43.375022677960473</v>
      </c>
      <c r="GW1">
        <v>43.383353332897393</v>
      </c>
      <c r="GX1">
        <v>43.393797686460744</v>
      </c>
      <c r="GY1">
        <v>43.3860142063577</v>
      </c>
      <c r="GZ1">
        <v>43.429364510148339</v>
      </c>
      <c r="HA1">
        <v>43.43702721029608</v>
      </c>
      <c r="HB1">
        <v>43.442159327504278</v>
      </c>
      <c r="HC1">
        <v>43.444534289690807</v>
      </c>
      <c r="HD1">
        <v>43.446981274319498</v>
      </c>
      <c r="HE1">
        <v>43.450441938292073</v>
      </c>
      <c r="HF1">
        <v>43.453581061499783</v>
      </c>
      <c r="HG1">
        <v>43.438486704675718</v>
      </c>
      <c r="HH1">
        <v>43.438227097751657</v>
      </c>
      <c r="HI1">
        <v>43.434450760423168</v>
      </c>
      <c r="HJ1">
        <v>43.44604964072191</v>
      </c>
      <c r="HK1">
        <v>43.445030925529593</v>
      </c>
      <c r="HL1">
        <v>43.451315800261057</v>
      </c>
      <c r="HM1">
        <v>43.429804278847207</v>
      </c>
      <c r="HN1">
        <v>43.421366321489273</v>
      </c>
      <c r="HO1">
        <v>43.434160950253187</v>
      </c>
      <c r="HP1">
        <v>43.446222209255957</v>
      </c>
      <c r="HQ1">
        <v>43.430023704035477</v>
      </c>
      <c r="HR1">
        <v>43.443856715299013</v>
      </c>
      <c r="HS1">
        <v>43.42781162928037</v>
      </c>
      <c r="HT1">
        <v>43.418620023742619</v>
      </c>
      <c r="HU1">
        <v>43.428298802279819</v>
      </c>
      <c r="HV1">
        <v>43.445648152106372</v>
      </c>
      <c r="HW1">
        <v>43.447157774637247</v>
      </c>
      <c r="HX1">
        <v>43.457182424838336</v>
      </c>
      <c r="HY1">
        <v>43.458036193297232</v>
      </c>
      <c r="HZ1">
        <v>43.460217809899483</v>
      </c>
      <c r="IA1">
        <v>43.4515149811713</v>
      </c>
      <c r="IB1">
        <v>43.447268362528817</v>
      </c>
      <c r="IC1">
        <v>43.438769193688593</v>
      </c>
      <c r="ID1">
        <v>43.424457052296873</v>
      </c>
      <c r="IE1">
        <v>43.417254505865607</v>
      </c>
      <c r="IF1">
        <v>43.413129778276279</v>
      </c>
      <c r="IG1">
        <v>43.426239710814968</v>
      </c>
      <c r="IH1">
        <v>43.431074676057413</v>
      </c>
      <c r="II1">
        <v>43.431896209904892</v>
      </c>
      <c r="IJ1">
        <v>43.42517689592006</v>
      </c>
      <c r="IK1">
        <v>43.432010269902939</v>
      </c>
      <c r="IL1">
        <v>43.440761791690093</v>
      </c>
      <c r="IM1">
        <v>43.432701935958917</v>
      </c>
      <c r="IN1">
        <v>43.429107408344379</v>
      </c>
      <c r="IO1">
        <v>43.418532986554332</v>
      </c>
      <c r="IP1">
        <v>43.432636222847783</v>
      </c>
      <c r="IQ1">
        <v>43.43065568704364</v>
      </c>
      <c r="IR1">
        <v>43.431419465894592</v>
      </c>
      <c r="IS1">
        <v>43.438498030613189</v>
      </c>
      <c r="IT1">
        <v>43.448125396468718</v>
      </c>
      <c r="IU1">
        <v>43.426101995605343</v>
      </c>
      <c r="IV1">
        <v>43.416165436027647</v>
      </c>
      <c r="IW1">
        <v>43.436074983800218</v>
      </c>
      <c r="IX1">
        <v>43.440248365340757</v>
      </c>
      <c r="IY1">
        <v>43.428564288042892</v>
      </c>
      <c r="IZ1">
        <v>43.431480425686289</v>
      </c>
      <c r="JA1">
        <v>43.444439900585671</v>
      </c>
      <c r="JB1">
        <v>43.458972423728902</v>
      </c>
      <c r="JC1">
        <v>43.453997895909943</v>
      </c>
      <c r="JD1">
        <v>43.438154673756983</v>
      </c>
      <c r="JE1">
        <v>43.438270665246272</v>
      </c>
      <c r="JF1">
        <v>43.418075114657611</v>
      </c>
      <c r="JG1">
        <v>43.418032019738618</v>
      </c>
      <c r="JH1">
        <v>43.423207753939792</v>
      </c>
      <c r="JI1">
        <v>43.426816220454867</v>
      </c>
      <c r="JJ1">
        <v>43.426128348522383</v>
      </c>
      <c r="JK1">
        <v>43.425628731421369</v>
      </c>
      <c r="JL1">
        <v>43.392701902210277</v>
      </c>
      <c r="JM1">
        <v>43.386975103380571</v>
      </c>
      <c r="JN1">
        <v>43.395140879422257</v>
      </c>
      <c r="JO1">
        <v>43.381197799813627</v>
      </c>
      <c r="JP1">
        <v>43.38610243716527</v>
      </c>
      <c r="JQ1">
        <v>43.383690016227163</v>
      </c>
      <c r="JR1">
        <v>43.373363380787417</v>
      </c>
      <c r="JS1">
        <v>43.372590327091963</v>
      </c>
      <c r="JT1">
        <v>43.371215442776887</v>
      </c>
      <c r="JU1">
        <v>43.378093325068292</v>
      </c>
      <c r="JV1">
        <v>43.396464296353763</v>
      </c>
      <c r="JW1">
        <v>43.396310877178337</v>
      </c>
      <c r="JX1">
        <v>43.395801519361747</v>
      </c>
      <c r="JY1">
        <v>43.393104163141032</v>
      </c>
      <c r="JZ1">
        <v>43.385593394106522</v>
      </c>
      <c r="KA1">
        <v>43.38301676426812</v>
      </c>
      <c r="KB1">
        <v>43.386642434482837</v>
      </c>
      <c r="KC1">
        <v>43.380743730461781</v>
      </c>
      <c r="KD1">
        <v>43.38498010334704</v>
      </c>
      <c r="KE1">
        <v>43.380896393302372</v>
      </c>
      <c r="KF1">
        <v>43.37030486520959</v>
      </c>
      <c r="KG1">
        <v>43.381589631515943</v>
      </c>
      <c r="KH1">
        <v>43.372218899919218</v>
      </c>
      <c r="KI1">
        <v>43.351787389057947</v>
      </c>
      <c r="KJ1">
        <v>43.344179583524387</v>
      </c>
      <c r="KK1">
        <v>43.345987043125092</v>
      </c>
      <c r="KL1">
        <v>43.34471008862883</v>
      </c>
      <c r="KM1">
        <v>43.330464038864449</v>
      </c>
      <c r="KN1">
        <v>43.33299002399832</v>
      </c>
      <c r="KO1">
        <v>43.318002026207857</v>
      </c>
      <c r="KP1">
        <v>43.323320337022437</v>
      </c>
      <c r="KQ1">
        <v>43.322290258738867</v>
      </c>
      <c r="KR1">
        <v>43.329168680608859</v>
      </c>
      <c r="KS1">
        <v>43.31836769589539</v>
      </c>
      <c r="KT1">
        <v>43.309951244301303</v>
      </c>
      <c r="KU1">
        <v>43.299648069356117</v>
      </c>
      <c r="KV1">
        <v>43.308734340288318</v>
      </c>
      <c r="KW1">
        <v>43.312204755563798</v>
      </c>
      <c r="KX1">
        <v>43.323911404114838</v>
      </c>
      <c r="KY1">
        <v>43.332503124624672</v>
      </c>
      <c r="KZ1">
        <v>43.353179017809673</v>
      </c>
      <c r="LA1">
        <v>43.349663535856109</v>
      </c>
      <c r="LB1">
        <v>43.34518810858831</v>
      </c>
      <c r="LC1">
        <v>43.349905795450873</v>
      </c>
      <c r="LD1">
        <v>43.348975664994498</v>
      </c>
      <c r="LE1">
        <v>43.371225414536603</v>
      </c>
      <c r="LF1">
        <v>43.374451080365162</v>
      </c>
      <c r="LG1">
        <v>43.379416170286802</v>
      </c>
      <c r="LH1">
        <v>43.377590606062547</v>
      </c>
      <c r="LI1">
        <v>43.38571342631105</v>
      </c>
      <c r="LJ1">
        <v>43.398142967541553</v>
      </c>
      <c r="LK1">
        <v>43.397796630388129</v>
      </c>
      <c r="LL1">
        <v>43.394876577715173</v>
      </c>
      <c r="LM1">
        <v>43.390203830717851</v>
      </c>
      <c r="LN1">
        <v>43.399470632142588</v>
      </c>
      <c r="LO1">
        <v>43.397254394818887</v>
      </c>
      <c r="LP1">
        <v>43.411730798300248</v>
      </c>
      <c r="LQ1">
        <v>43.407710122727337</v>
      </c>
      <c r="LR1">
        <v>43.430074874117459</v>
      </c>
      <c r="LS1">
        <v>43.426053677234343</v>
      </c>
      <c r="LT1">
        <v>43.424862157491539</v>
      </c>
      <c r="LU1">
        <v>43.431125005233731</v>
      </c>
      <c r="LV1">
        <v>43.407095285304997</v>
      </c>
      <c r="LW1">
        <v>43.39965022354545</v>
      </c>
      <c r="LX1">
        <v>43.39858028280382</v>
      </c>
      <c r="LY1">
        <v>43.394120385907357</v>
      </c>
      <c r="LZ1">
        <v>43.395129315832442</v>
      </c>
      <c r="MA1">
        <v>43.390570757479757</v>
      </c>
      <c r="MB1">
        <v>43.39735267091659</v>
      </c>
      <c r="MC1">
        <v>43.398106800271037</v>
      </c>
      <c r="MD1">
        <v>43.389420563203387</v>
      </c>
      <c r="ME1">
        <v>43.370405098555167</v>
      </c>
      <c r="MF1">
        <v>43.363491406994939</v>
      </c>
      <c r="MG1">
        <v>43.368348484676453</v>
      </c>
      <c r="MH1">
        <v>43.349259773445993</v>
      </c>
      <c r="MI1">
        <v>43.345569367482497</v>
      </c>
      <c r="MJ1">
        <v>43.35186957260813</v>
      </c>
      <c r="MK1">
        <v>43.352875736330802</v>
      </c>
      <c r="ML1">
        <v>43.353340408265751</v>
      </c>
      <c r="MM1">
        <v>43.360364812923379</v>
      </c>
      <c r="MN1">
        <v>43.347818858467043</v>
      </c>
      <c r="MO1">
        <v>43.357918843142812</v>
      </c>
      <c r="MP1">
        <v>43.356658629179599</v>
      </c>
      <c r="MQ1">
        <v>43.362799220176413</v>
      </c>
      <c r="MR1">
        <v>43.362438716836337</v>
      </c>
      <c r="MS1">
        <v>43.371364360536397</v>
      </c>
      <c r="MT1">
        <v>43.369463096879358</v>
      </c>
      <c r="MU1">
        <v>43.370219005152713</v>
      </c>
      <c r="MV1">
        <v>43.369892654567103</v>
      </c>
      <c r="MW1">
        <v>43.361272514859891</v>
      </c>
      <c r="MX1">
        <v>43.366466142171127</v>
      </c>
      <c r="MY1">
        <v>43.363426369778757</v>
      </c>
      <c r="MZ1">
        <v>43.360398717055361</v>
      </c>
      <c r="NA1">
        <v>43.357676700746147</v>
      </c>
      <c r="NB1">
        <v>43.355533124586202</v>
      </c>
      <c r="NC1">
        <v>43.353821203181752</v>
      </c>
      <c r="ND1">
        <v>43.36029243239873</v>
      </c>
      <c r="NE1">
        <v>43.371221557448123</v>
      </c>
      <c r="NF1">
        <v>43.359227379849678</v>
      </c>
      <c r="NG1">
        <v>43.355148007708458</v>
      </c>
      <c r="NH1">
        <v>43.345398517523613</v>
      </c>
      <c r="NI1">
        <v>43.342488080269433</v>
      </c>
      <c r="NJ1">
        <v>43.342480489743529</v>
      </c>
      <c r="NK1">
        <v>43.340496117551957</v>
      </c>
      <c r="NL1">
        <v>43.343350925264637</v>
      </c>
      <c r="NM1">
        <v>43.352516701125751</v>
      </c>
      <c r="NN1">
        <v>43.347818144221392</v>
      </c>
      <c r="NO1">
        <v>43.3511380226117</v>
      </c>
      <c r="NP1">
        <v>43.345379644374503</v>
      </c>
      <c r="NQ1">
        <v>43.337585892239353</v>
      </c>
      <c r="NR1">
        <v>43.337155318335412</v>
      </c>
      <c r="NS1">
        <v>43.350473274238873</v>
      </c>
      <c r="NT1">
        <v>43.34777704422136</v>
      </c>
      <c r="NU1">
        <v>43.346659964343587</v>
      </c>
      <c r="NV1">
        <v>43.34171873430919</v>
      </c>
      <c r="NW1">
        <v>43.328900663585387</v>
      </c>
      <c r="NX1">
        <v>43.333576803525013</v>
      </c>
      <c r="NY1">
        <v>43.33239368128261</v>
      </c>
      <c r="NZ1">
        <v>43.335408531036883</v>
      </c>
      <c r="OA1">
        <v>43.326398829953597</v>
      </c>
      <c r="OB1">
        <v>43.335112714050382</v>
      </c>
      <c r="OC1">
        <v>43.340369169695506</v>
      </c>
      <c r="OD1">
        <v>43.330835171767113</v>
      </c>
      <c r="OE1">
        <v>43.324922480980902</v>
      </c>
      <c r="OF1">
        <v>43.334372128409207</v>
      </c>
      <c r="OG1">
        <v>43.330867007211623</v>
      </c>
      <c r="OH1">
        <v>43.32171221051756</v>
      </c>
      <c r="OI1">
        <v>43.318744708079493</v>
      </c>
      <c r="OJ1">
        <v>43.321534982525463</v>
      </c>
      <c r="OK1">
        <v>43.32478534953195</v>
      </c>
      <c r="OL1">
        <v>43.315488843201393</v>
      </c>
      <c r="OM1">
        <v>43.316737658961131</v>
      </c>
      <c r="ON1">
        <v>43.311239114760802</v>
      </c>
      <c r="OO1">
        <v>43.299107238715777</v>
      </c>
      <c r="OP1">
        <v>43.299346219894893</v>
      </c>
      <c r="OQ1">
        <v>43.301769479706778</v>
      </c>
      <c r="OR1">
        <v>43.303720740912652</v>
      </c>
      <c r="OS1">
        <v>43.305622582396971</v>
      </c>
      <c r="OT1">
        <v>43.298270386637228</v>
      </c>
      <c r="OU1">
        <v>43.296066154117952</v>
      </c>
      <c r="OV1">
        <v>43.292451868240533</v>
      </c>
      <c r="OW1">
        <v>43.291326555052407</v>
      </c>
      <c r="OX1">
        <v>43.295319502558911</v>
      </c>
      <c r="OY1">
        <v>43.299809899465103</v>
      </c>
      <c r="OZ1">
        <v>43.296840845942718</v>
      </c>
      <c r="PA1">
        <v>43.297190609227982</v>
      </c>
      <c r="PB1">
        <v>43.300992959812433</v>
      </c>
      <c r="PC1">
        <v>43.310829176863393</v>
      </c>
      <c r="PD1">
        <v>43.300366346694972</v>
      </c>
      <c r="PE1">
        <v>43.30866790271773</v>
      </c>
      <c r="PF1">
        <v>43.304257355869709</v>
      </c>
      <c r="PG1">
        <v>43.297325245573717</v>
      </c>
      <c r="PH1">
        <v>43.282158063335338</v>
      </c>
      <c r="PI1">
        <v>43.275886673355572</v>
      </c>
      <c r="PJ1">
        <v>43.260681434356833</v>
      </c>
      <c r="PK1">
        <v>43.266003641046488</v>
      </c>
      <c r="PL1">
        <v>43.266924835829307</v>
      </c>
      <c r="PM1">
        <v>43.262528875606563</v>
      </c>
      <c r="PN1">
        <v>43.259965378435503</v>
      </c>
      <c r="PO1">
        <v>43.25656422820061</v>
      </c>
      <c r="PP1">
        <v>43.259271221537027</v>
      </c>
      <c r="PQ1">
        <v>43.252870969379131</v>
      </c>
      <c r="PR1">
        <v>43.257139529412783</v>
      </c>
      <c r="PS1">
        <v>43.2709841212681</v>
      </c>
      <c r="PT1">
        <v>43.268849086234908</v>
      </c>
      <c r="PU1">
        <v>43.258635781521797</v>
      </c>
      <c r="PV1">
        <v>43.258894180063919</v>
      </c>
      <c r="PW1">
        <v>43.256530526866207</v>
      </c>
      <c r="PX1">
        <v>43.254558692291234</v>
      </c>
      <c r="PY1">
        <v>43.249412326829592</v>
      </c>
      <c r="PZ1">
        <v>43.252719781995353</v>
      </c>
      <c r="QA1">
        <v>43.253978752597178</v>
      </c>
      <c r="QB1">
        <v>43.263932693866032</v>
      </c>
      <c r="QC1">
        <v>43.251447770190254</v>
      </c>
      <c r="QD1">
        <v>43.254891701007423</v>
      </c>
      <c r="QE1">
        <v>43.246920056585992</v>
      </c>
      <c r="QF1">
        <v>43.247906347896723</v>
      </c>
      <c r="QG1">
        <v>43.248769528319542</v>
      </c>
      <c r="QH1">
        <v>43.239770096983769</v>
      </c>
      <c r="QI1">
        <v>43.235167480127799</v>
      </c>
      <c r="QJ1">
        <v>43.238548783940992</v>
      </c>
      <c r="QK1">
        <v>43.245043859940822</v>
      </c>
      <c r="QL1">
        <v>43.247529472250292</v>
      </c>
      <c r="QM1">
        <v>43.246720752536618</v>
      </c>
      <c r="QN1">
        <v>43.248083431962797</v>
      </c>
      <c r="QO1">
        <v>43.249652741712652</v>
      </c>
      <c r="QP1">
        <v>43.247539952429896</v>
      </c>
      <c r="QQ1">
        <v>43.244529853707803</v>
      </c>
      <c r="QR1">
        <v>43.251901464127762</v>
      </c>
      <c r="QS1">
        <v>43.238900462508809</v>
      </c>
      <c r="QT1">
        <v>43.23971671788356</v>
      </c>
      <c r="QU1">
        <v>43.237132196536542</v>
      </c>
      <c r="QV1">
        <v>43.229717332226187</v>
      </c>
      <c r="QW1">
        <v>43.221077968978832</v>
      </c>
      <c r="QX1">
        <v>43.220778289526073</v>
      </c>
      <c r="QY1">
        <v>43.215548807831553</v>
      </c>
      <c r="QZ1">
        <v>43.227440925313701</v>
      </c>
      <c r="RA1">
        <v>43.243103310797203</v>
      </c>
      <c r="RB1">
        <v>43.234971981512757</v>
      </c>
      <c r="RC1">
        <v>43.240046508435817</v>
      </c>
      <c r="RD1">
        <v>43.241764072458892</v>
      </c>
      <c r="RE1">
        <v>43.248504677894523</v>
      </c>
      <c r="RF1">
        <v>43.239473090105847</v>
      </c>
      <c r="RG1">
        <v>43.237392721189828</v>
      </c>
      <c r="RH1">
        <v>43.243592776233612</v>
      </c>
      <c r="RI1">
        <v>43.245865404724029</v>
      </c>
      <c r="RJ1">
        <v>43.241316950102778</v>
      </c>
      <c r="RK1">
        <v>43.248099992174993</v>
      </c>
      <c r="RL1">
        <v>43.247154289063722</v>
      </c>
      <c r="RM1">
        <v>43.252624693877721</v>
      </c>
      <c r="RN1">
        <v>43.249179902529988</v>
      </c>
      <c r="RO1">
        <v>43.251855831481727</v>
      </c>
      <c r="RP1">
        <v>43.257006293530672</v>
      </c>
      <c r="RQ1">
        <v>43.248649884263237</v>
      </c>
      <c r="RR1">
        <v>43.252836865809492</v>
      </c>
      <c r="RS1">
        <v>43.253683637261787</v>
      </c>
      <c r="RT1">
        <v>43.242223239021101</v>
      </c>
      <c r="RU1">
        <v>43.235569951198343</v>
      </c>
      <c r="RV1">
        <v>43.239578844659597</v>
      </c>
      <c r="RW1">
        <v>43.239623936588941</v>
      </c>
      <c r="RX1">
        <v>43.228261638208203</v>
      </c>
      <c r="RY1">
        <v>43.225183093912563</v>
      </c>
      <c r="RZ1">
        <v>43.226545214317198</v>
      </c>
      <c r="SA1">
        <v>43.225569967456529</v>
      </c>
      <c r="SB1">
        <v>43.218153496372111</v>
      </c>
      <c r="SC1">
        <v>43.221843944324149</v>
      </c>
      <c r="SD1">
        <v>43.224244285482591</v>
      </c>
      <c r="SE1">
        <v>43.224575110455937</v>
      </c>
      <c r="SF1">
        <v>43.217865378559168</v>
      </c>
    </row>
    <row r="2" spans="1:500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2021-02-17T10:20:47Z</dcterms:created>
  <dcterms:modified xsi:type="dcterms:W3CDTF">2021-02-17T12:11:11Z</dcterms:modified>
</cp:coreProperties>
</file>