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pomdp\"/>
    </mc:Choice>
  </mc:AlternateContent>
  <xr:revisionPtr revIDLastSave="0" documentId="13_ncr:1_{E408BD97-BEC3-4F64-8BF8-C8B63A724B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main!$A$1:$AX$1</c:f>
              <c:numCache>
                <c:formatCode>General</c:formatCode>
                <c:ptCount val="50"/>
                <c:pt idx="0">
                  <c:v>92.210861865406613</c:v>
                </c:pt>
                <c:pt idx="1">
                  <c:v>41.729598469079903</c:v>
                </c:pt>
                <c:pt idx="2">
                  <c:v>34.555674415578352</c:v>
                </c:pt>
                <c:pt idx="3">
                  <c:v>25.120896294825791</c:v>
                </c:pt>
                <c:pt idx="4">
                  <c:v>24.21788028981199</c:v>
                </c:pt>
                <c:pt idx="5">
                  <c:v>21.06261869959808</c:v>
                </c:pt>
                <c:pt idx="6">
                  <c:v>19.854749922135539</c:v>
                </c:pt>
                <c:pt idx="7">
                  <c:v>19.24385284555364</c:v>
                </c:pt>
                <c:pt idx="8">
                  <c:v>18.099730072904979</c:v>
                </c:pt>
                <c:pt idx="9">
                  <c:v>18.516036751786281</c:v>
                </c:pt>
                <c:pt idx="10">
                  <c:v>17.67310653712951</c:v>
                </c:pt>
                <c:pt idx="11">
                  <c:v>16.547752658883521</c:v>
                </c:pt>
                <c:pt idx="12">
                  <c:v>16.807535118792149</c:v>
                </c:pt>
                <c:pt idx="13">
                  <c:v>16.868557249043249</c:v>
                </c:pt>
                <c:pt idx="14">
                  <c:v>16.567868258189701</c:v>
                </c:pt>
                <c:pt idx="15">
                  <c:v>16.481844803599209</c:v>
                </c:pt>
                <c:pt idx="16">
                  <c:v>16.499888161991219</c:v>
                </c:pt>
                <c:pt idx="17">
                  <c:v>16.72196553175948</c:v>
                </c:pt>
                <c:pt idx="18">
                  <c:v>16.478446823094501</c:v>
                </c:pt>
                <c:pt idx="19">
                  <c:v>16.51452089050564</c:v>
                </c:pt>
                <c:pt idx="20">
                  <c:v>16.06202553201549</c:v>
                </c:pt>
                <c:pt idx="21">
                  <c:v>15.82580407777143</c:v>
                </c:pt>
                <c:pt idx="22">
                  <c:v>15.34870329327669</c:v>
                </c:pt>
                <c:pt idx="23">
                  <c:v>15.25833349761368</c:v>
                </c:pt>
                <c:pt idx="24">
                  <c:v>15.09816772379218</c:v>
                </c:pt>
                <c:pt idx="25">
                  <c:v>14.86752672088115</c:v>
                </c:pt>
                <c:pt idx="26">
                  <c:v>14.79571294828038</c:v>
                </c:pt>
                <c:pt idx="27">
                  <c:v>14.79467000938447</c:v>
                </c:pt>
                <c:pt idx="28">
                  <c:v>14.990323810145011</c:v>
                </c:pt>
                <c:pt idx="29">
                  <c:v>15.043903576630241</c:v>
                </c:pt>
                <c:pt idx="30">
                  <c:v>14.949720044404859</c:v>
                </c:pt>
                <c:pt idx="31">
                  <c:v>14.50662216159852</c:v>
                </c:pt>
                <c:pt idx="32">
                  <c:v>14.786711333269309</c:v>
                </c:pt>
                <c:pt idx="33">
                  <c:v>14.555722567381951</c:v>
                </c:pt>
                <c:pt idx="34">
                  <c:v>14.168147191574221</c:v>
                </c:pt>
                <c:pt idx="35">
                  <c:v>14.16491613705456</c:v>
                </c:pt>
                <c:pt idx="36">
                  <c:v>13.957737797976151</c:v>
                </c:pt>
                <c:pt idx="37">
                  <c:v>13.924758256890859</c:v>
                </c:pt>
                <c:pt idx="38">
                  <c:v>13.95722235028969</c:v>
                </c:pt>
                <c:pt idx="39">
                  <c:v>13.7877335686791</c:v>
                </c:pt>
                <c:pt idx="40">
                  <c:v>13.779448146649781</c:v>
                </c:pt>
                <c:pt idx="41">
                  <c:v>13.887032845359739</c:v>
                </c:pt>
                <c:pt idx="42">
                  <c:v>13.807806683910799</c:v>
                </c:pt>
                <c:pt idx="43">
                  <c:v>13.73242793736811</c:v>
                </c:pt>
                <c:pt idx="44">
                  <c:v>13.873463174945719</c:v>
                </c:pt>
                <c:pt idx="45">
                  <c:v>13.81587029055466</c:v>
                </c:pt>
                <c:pt idx="46">
                  <c:v>13.93330454169238</c:v>
                </c:pt>
                <c:pt idx="47">
                  <c:v>13.87714743125658</c:v>
                </c:pt>
                <c:pt idx="48">
                  <c:v>13.77302490788666</c:v>
                </c:pt>
                <c:pt idx="49">
                  <c:v>13.79900024416682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0-40CC-9410-F995C983CA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main!$A$2:$AX$2</c:f>
              <c:numCache>
                <c:formatCode>General</c:formatCode>
                <c:ptCount val="5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0-40CC-9410-F995C983C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096528"/>
        <c:axId val="568089312"/>
      </c:lineChart>
      <c:catAx>
        <c:axId val="56809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8089312"/>
        <c:crosses val="autoZero"/>
        <c:auto val="1"/>
        <c:lblAlgn val="ctr"/>
        <c:lblOffset val="100"/>
        <c:noMultiLvlLbl val="0"/>
      </c:catAx>
      <c:valAx>
        <c:axId val="5680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680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86FAA-CAC7-4EAD-9D4B-D9934019B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sqref="A1:XFD2"/>
    </sheetView>
  </sheetViews>
  <sheetFormatPr defaultRowHeight="14.4" x14ac:dyDescent="0.3"/>
  <sheetData>
    <row r="1" spans="1:50" x14ac:dyDescent="0.3">
      <c r="A1">
        <v>92.210861865406613</v>
      </c>
      <c r="B1">
        <v>41.729598469079903</v>
      </c>
      <c r="C1">
        <v>34.555674415578352</v>
      </c>
      <c r="D1">
        <v>25.120896294825791</v>
      </c>
      <c r="E1">
        <v>24.21788028981199</v>
      </c>
      <c r="F1">
        <v>21.06261869959808</v>
      </c>
      <c r="G1">
        <v>19.854749922135539</v>
      </c>
      <c r="H1">
        <v>19.24385284555364</v>
      </c>
      <c r="I1">
        <v>18.099730072904979</v>
      </c>
      <c r="J1">
        <v>18.516036751786281</v>
      </c>
      <c r="K1">
        <v>17.67310653712951</v>
      </c>
      <c r="L1">
        <v>16.547752658883521</v>
      </c>
      <c r="M1">
        <v>16.807535118792149</v>
      </c>
      <c r="N1">
        <v>16.868557249043249</v>
      </c>
      <c r="O1">
        <v>16.567868258189701</v>
      </c>
      <c r="P1">
        <v>16.481844803599209</v>
      </c>
      <c r="Q1">
        <v>16.499888161991219</v>
      </c>
      <c r="R1">
        <v>16.72196553175948</v>
      </c>
      <c r="S1">
        <v>16.478446823094501</v>
      </c>
      <c r="T1">
        <v>16.51452089050564</v>
      </c>
      <c r="U1">
        <v>16.06202553201549</v>
      </c>
      <c r="V1">
        <v>15.82580407777143</v>
      </c>
      <c r="W1">
        <v>15.34870329327669</v>
      </c>
      <c r="X1">
        <v>15.25833349761368</v>
      </c>
      <c r="Y1">
        <v>15.09816772379218</v>
      </c>
      <c r="Z1">
        <v>14.86752672088115</v>
      </c>
      <c r="AA1">
        <v>14.79571294828038</v>
      </c>
      <c r="AB1">
        <v>14.79467000938447</v>
      </c>
      <c r="AC1">
        <v>14.990323810145011</v>
      </c>
      <c r="AD1">
        <v>15.043903576630241</v>
      </c>
      <c r="AE1">
        <v>14.949720044404859</v>
      </c>
      <c r="AF1">
        <v>14.50662216159852</v>
      </c>
      <c r="AG1">
        <v>14.786711333269309</v>
      </c>
      <c r="AH1">
        <v>14.555722567381951</v>
      </c>
      <c r="AI1">
        <v>14.168147191574221</v>
      </c>
      <c r="AJ1">
        <v>14.16491613705456</v>
      </c>
      <c r="AK1">
        <v>13.957737797976151</v>
      </c>
      <c r="AL1">
        <v>13.924758256890859</v>
      </c>
      <c r="AM1">
        <v>13.95722235028969</v>
      </c>
      <c r="AN1">
        <v>13.7877335686791</v>
      </c>
      <c r="AO1">
        <v>13.779448146649781</v>
      </c>
      <c r="AP1">
        <v>13.887032845359739</v>
      </c>
      <c r="AQ1">
        <v>13.807806683910799</v>
      </c>
      <c r="AR1">
        <v>13.73242793736811</v>
      </c>
      <c r="AS1">
        <v>13.873463174945719</v>
      </c>
      <c r="AT1">
        <v>13.81587029055466</v>
      </c>
      <c r="AU1">
        <v>13.93330454169238</v>
      </c>
      <c r="AV1">
        <v>13.87714743125658</v>
      </c>
      <c r="AW1">
        <v>13.77302490788666</v>
      </c>
      <c r="AX1">
        <v>13.79900024416682</v>
      </c>
    </row>
    <row r="2" spans="1:50" x14ac:dyDescent="0.3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2021-02-17T10:13:03Z</dcterms:created>
  <dcterms:modified xsi:type="dcterms:W3CDTF">2021-02-17T12:10:52Z</dcterms:modified>
</cp:coreProperties>
</file>