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transitions\"/>
    </mc:Choice>
  </mc:AlternateContent>
  <xr:revisionPtr revIDLastSave="0" documentId="8_{357D0CFE-3043-43E7-A0DA-C03E7B6E8DA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  <fileRecoveryPr repairLoad="1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<sst xmlns="http://schemas.openxmlformats.org/spreadsheetml/2006/main" count="6" uniqueCount="6">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</sst>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main!$B$1:$YZ$1</c:f>
              <c:numCache>
                <c:formatCode>General</c:formatCode>
                <c:ptCount val="675"/>
                <c:pt idx="0">
                  <c:v>0</c:v>
                </c:pt>
                <c:pt idx="1">
                  <c:v>0.70399999999999952</c:v>
                </c:pt>
                <c:pt idx="2">
                  <c:v>1.408000000000001</c:v>
                </c:pt>
                <c:pt idx="3">
                  <c:v>2.112000000000001</c:v>
                </c:pt>
                <c:pt idx="4">
                  <c:v>2.8160000000000021</c:v>
                </c:pt>
                <c:pt idx="5">
                  <c:v>3.520000000000004</c:v>
                </c:pt>
                <c:pt idx="6">
                  <c:v>4.2240000000000046</c:v>
                </c:pt>
                <c:pt idx="7">
                  <c:v>4.9280000000000106</c:v>
                </c:pt>
                <c:pt idx="8">
                  <c:v>5.632000000000005</c:v>
                </c:pt>
                <c:pt idx="9">
                  <c:v>6.3360000000000021</c:v>
                </c:pt>
                <c:pt idx="10">
                  <c:v>7.0400000000000063</c:v>
                </c:pt>
                <c:pt idx="11">
                  <c:v>7.7440000000000104</c:v>
                </c:pt>
                <c:pt idx="12">
                  <c:v>8.4480000000000075</c:v>
                </c:pt>
                <c:pt idx="13">
                  <c:v>9.1519999999999833</c:v>
                </c:pt>
                <c:pt idx="14">
                  <c:v>9.8559999999999945</c:v>
                </c:pt>
                <c:pt idx="15">
                  <c:v>10.560000000000009</c:v>
                </c:pt>
                <c:pt idx="16">
                  <c:v>11.26400000000001</c:v>
                </c:pt>
                <c:pt idx="17">
                  <c:v>11.96799999999998</c:v>
                </c:pt>
                <c:pt idx="18">
                  <c:v>12.67200000000004</c:v>
                </c:pt>
                <c:pt idx="19">
                  <c:v>13.376000000000049</c:v>
                </c:pt>
                <c:pt idx="20">
                  <c:v>14.080000000000011</c:v>
                </c:pt>
                <c:pt idx="21">
                  <c:v>14.784000000000001</c:v>
                </c:pt>
                <c:pt idx="22">
                  <c:v>15.488000000000049</c:v>
                </c:pt>
                <c:pt idx="23">
                  <c:v>16.19200000000005</c:v>
                </c:pt>
                <c:pt idx="24">
                  <c:v>16.896000000000019</c:v>
                </c:pt>
                <c:pt idx="25">
                  <c:v>17.599999999999991</c:v>
                </c:pt>
                <c:pt idx="26">
                  <c:v>16.896000000000019</c:v>
                </c:pt>
                <c:pt idx="27">
                  <c:v>16.19200000000005</c:v>
                </c:pt>
                <c:pt idx="28">
                  <c:v>15.488000000000049</c:v>
                </c:pt>
                <c:pt idx="29">
                  <c:v>14.784000000000001</c:v>
                </c:pt>
                <c:pt idx="30">
                  <c:v>14.080000000000011</c:v>
                </c:pt>
                <c:pt idx="31">
                  <c:v>13.376000000000049</c:v>
                </c:pt>
                <c:pt idx="32">
                  <c:v>12.67200000000004</c:v>
                </c:pt>
                <c:pt idx="33">
                  <c:v>11.96799999999998</c:v>
                </c:pt>
                <c:pt idx="34">
                  <c:v>11.26400000000001</c:v>
                </c:pt>
                <c:pt idx="35">
                  <c:v>10.560000000000009</c:v>
                </c:pt>
                <c:pt idx="36">
                  <c:v>9.8559999999999945</c:v>
                </c:pt>
                <c:pt idx="37">
                  <c:v>9.1519999999999833</c:v>
                </c:pt>
                <c:pt idx="38">
                  <c:v>8.4480000000000075</c:v>
                </c:pt>
                <c:pt idx="39">
                  <c:v>7.7440000000000104</c:v>
                </c:pt>
                <c:pt idx="40">
                  <c:v>7.0400000000000063</c:v>
                </c:pt>
                <c:pt idx="41">
                  <c:v>6.3360000000000021</c:v>
                </c:pt>
                <c:pt idx="42">
                  <c:v>5.632000000000005</c:v>
                </c:pt>
                <c:pt idx="43">
                  <c:v>4.9280000000000106</c:v>
                </c:pt>
                <c:pt idx="44">
                  <c:v>4.2240000000000046</c:v>
                </c:pt>
                <c:pt idx="45">
                  <c:v>3.520000000000004</c:v>
                </c:pt>
                <c:pt idx="46">
                  <c:v>2.8160000000000021</c:v>
                </c:pt>
                <c:pt idx="47">
                  <c:v>2.112000000000001</c:v>
                </c:pt>
                <c:pt idx="48">
                  <c:v>1.408000000000001</c:v>
                </c:pt>
                <c:pt idx="49">
                  <c:v>0.70399999999999952</c:v>
                </c:pt>
                <c:pt idx="50">
                  <c:v>0</c:v>
                </c:pt>
                <c:pt idx="51">
                  <c:v>0.70399999999999952</c:v>
                </c:pt>
                <c:pt idx="52">
                  <c:v>1.408000000000001</c:v>
                </c:pt>
                <c:pt idx="53">
                  <c:v>2.112000000000001</c:v>
                </c:pt>
                <c:pt idx="54">
                  <c:v>2.8160000000000021</c:v>
                </c:pt>
                <c:pt idx="55">
                  <c:v>3.520000000000004</c:v>
                </c:pt>
                <c:pt idx="56">
                  <c:v>4.2240000000000046</c:v>
                </c:pt>
                <c:pt idx="57">
                  <c:v>4.9280000000000106</c:v>
                </c:pt>
                <c:pt idx="58">
                  <c:v>5.632000000000005</c:v>
                </c:pt>
                <c:pt idx="59">
                  <c:v>6.3360000000000021</c:v>
                </c:pt>
                <c:pt idx="60">
                  <c:v>7.0400000000000063</c:v>
                </c:pt>
                <c:pt idx="61">
                  <c:v>7.7440000000000104</c:v>
                </c:pt>
                <c:pt idx="62">
                  <c:v>8.4480000000000075</c:v>
                </c:pt>
                <c:pt idx="63">
                  <c:v>9.1519999999999833</c:v>
                </c:pt>
                <c:pt idx="64">
                  <c:v>9.8559999999999945</c:v>
                </c:pt>
                <c:pt idx="65">
                  <c:v>10.560000000000009</c:v>
                </c:pt>
                <c:pt idx="66">
                  <c:v>11.26400000000001</c:v>
                </c:pt>
                <c:pt idx="67">
                  <c:v>11.96799999999998</c:v>
                </c:pt>
                <c:pt idx="68">
                  <c:v>12.67200000000004</c:v>
                </c:pt>
                <c:pt idx="69">
                  <c:v>13.376000000000049</c:v>
                </c:pt>
                <c:pt idx="70">
                  <c:v>14.080000000000011</c:v>
                </c:pt>
                <c:pt idx="71">
                  <c:v>14.784000000000001</c:v>
                </c:pt>
                <c:pt idx="72">
                  <c:v>15.488000000000049</c:v>
                </c:pt>
                <c:pt idx="73">
                  <c:v>16.19200000000005</c:v>
                </c:pt>
                <c:pt idx="74">
                  <c:v>16.896000000000019</c:v>
                </c:pt>
                <c:pt idx="75">
                  <c:v>17.599999999999991</c:v>
                </c:pt>
                <c:pt idx="76">
                  <c:v>16.896000000000019</c:v>
                </c:pt>
                <c:pt idx="77">
                  <c:v>16.19200000000005</c:v>
                </c:pt>
                <c:pt idx="78">
                  <c:v>15.488000000000049</c:v>
                </c:pt>
                <c:pt idx="79">
                  <c:v>14.784000000000001</c:v>
                </c:pt>
                <c:pt idx="80">
                  <c:v>14.080000000000011</c:v>
                </c:pt>
                <c:pt idx="81">
                  <c:v>13.376000000000049</c:v>
                </c:pt>
                <c:pt idx="82">
                  <c:v>12.67200000000004</c:v>
                </c:pt>
                <c:pt idx="83">
                  <c:v>11.96799999999998</c:v>
                </c:pt>
                <c:pt idx="84">
                  <c:v>11.26400000000001</c:v>
                </c:pt>
                <c:pt idx="85">
                  <c:v>10.560000000000009</c:v>
                </c:pt>
                <c:pt idx="86">
                  <c:v>9.8559999999999945</c:v>
                </c:pt>
                <c:pt idx="87">
                  <c:v>9.1519999999999833</c:v>
                </c:pt>
                <c:pt idx="88">
                  <c:v>8.4480000000000075</c:v>
                </c:pt>
                <c:pt idx="89">
                  <c:v>7.7440000000000104</c:v>
                </c:pt>
                <c:pt idx="90">
                  <c:v>7.0400000000000063</c:v>
                </c:pt>
                <c:pt idx="91">
                  <c:v>6.3360000000000021</c:v>
                </c:pt>
                <c:pt idx="92">
                  <c:v>5.632000000000005</c:v>
                </c:pt>
                <c:pt idx="93">
                  <c:v>4.9280000000000106</c:v>
                </c:pt>
                <c:pt idx="94">
                  <c:v>4.2240000000000046</c:v>
                </c:pt>
                <c:pt idx="95">
                  <c:v>3.520000000000004</c:v>
                </c:pt>
                <c:pt idx="96">
                  <c:v>2.8160000000000021</c:v>
                </c:pt>
                <c:pt idx="97">
                  <c:v>2.112000000000001</c:v>
                </c:pt>
                <c:pt idx="98">
                  <c:v>1.408000000000001</c:v>
                </c:pt>
                <c:pt idx="99">
                  <c:v>0.70399999999999952</c:v>
                </c:pt>
                <c:pt idx="100">
                  <c:v>0</c:v>
                </c:pt>
                <c:pt idx="101">
                  <c:v>0.70399999999999952</c:v>
                </c:pt>
                <c:pt idx="102">
                  <c:v>1.408000000000001</c:v>
                </c:pt>
                <c:pt idx="103">
                  <c:v>2.112000000000001</c:v>
                </c:pt>
                <c:pt idx="104">
                  <c:v>2.8160000000000021</c:v>
                </c:pt>
                <c:pt idx="105">
                  <c:v>3.520000000000004</c:v>
                </c:pt>
                <c:pt idx="106">
                  <c:v>4.2240000000000046</c:v>
                </c:pt>
                <c:pt idx="107">
                  <c:v>4.9280000000000106</c:v>
                </c:pt>
                <c:pt idx="108">
                  <c:v>5.632000000000005</c:v>
                </c:pt>
                <c:pt idx="109">
                  <c:v>6.3360000000000021</c:v>
                </c:pt>
                <c:pt idx="110">
                  <c:v>7.0400000000000063</c:v>
                </c:pt>
                <c:pt idx="111">
                  <c:v>7.7440000000000104</c:v>
                </c:pt>
                <c:pt idx="112">
                  <c:v>8.4480000000000075</c:v>
                </c:pt>
                <c:pt idx="113">
                  <c:v>9.1519999999999833</c:v>
                </c:pt>
                <c:pt idx="114">
                  <c:v>9.8559999999999945</c:v>
                </c:pt>
                <c:pt idx="115">
                  <c:v>10.560000000000009</c:v>
                </c:pt>
                <c:pt idx="116">
                  <c:v>11.26400000000001</c:v>
                </c:pt>
                <c:pt idx="117">
                  <c:v>11.96799999999998</c:v>
                </c:pt>
                <c:pt idx="118">
                  <c:v>12.67200000000004</c:v>
                </c:pt>
                <c:pt idx="119">
                  <c:v>13.376000000000049</c:v>
                </c:pt>
                <c:pt idx="120">
                  <c:v>14.080000000000011</c:v>
                </c:pt>
                <c:pt idx="121">
                  <c:v>14.784000000000001</c:v>
                </c:pt>
                <c:pt idx="122">
                  <c:v>15.488000000000049</c:v>
                </c:pt>
                <c:pt idx="123">
                  <c:v>16.19200000000005</c:v>
                </c:pt>
                <c:pt idx="124">
                  <c:v>16.896000000000019</c:v>
                </c:pt>
                <c:pt idx="125">
                  <c:v>17.599999999999991</c:v>
                </c:pt>
                <c:pt idx="126">
                  <c:v>16.896000000000019</c:v>
                </c:pt>
                <c:pt idx="127">
                  <c:v>16.19200000000005</c:v>
                </c:pt>
                <c:pt idx="128">
                  <c:v>15.488000000000049</c:v>
                </c:pt>
                <c:pt idx="129">
                  <c:v>14.784000000000001</c:v>
                </c:pt>
                <c:pt idx="130">
                  <c:v>14.080000000000011</c:v>
                </c:pt>
                <c:pt idx="131">
                  <c:v>13.376000000000049</c:v>
                </c:pt>
                <c:pt idx="132">
                  <c:v>12.67200000000004</c:v>
                </c:pt>
                <c:pt idx="133">
                  <c:v>11.96799999999998</c:v>
                </c:pt>
                <c:pt idx="134">
                  <c:v>11.26400000000001</c:v>
                </c:pt>
                <c:pt idx="135">
                  <c:v>10.560000000000009</c:v>
                </c:pt>
                <c:pt idx="136">
                  <c:v>9.8559999999999945</c:v>
                </c:pt>
                <c:pt idx="137">
                  <c:v>9.1519999999999833</c:v>
                </c:pt>
                <c:pt idx="138">
                  <c:v>8.4480000000000075</c:v>
                </c:pt>
                <c:pt idx="139">
                  <c:v>7.7440000000000104</c:v>
                </c:pt>
                <c:pt idx="140">
                  <c:v>7.0400000000000063</c:v>
                </c:pt>
                <c:pt idx="141">
                  <c:v>6.3360000000000021</c:v>
                </c:pt>
                <c:pt idx="142">
                  <c:v>5.632000000000005</c:v>
                </c:pt>
                <c:pt idx="143">
                  <c:v>4.9280000000000106</c:v>
                </c:pt>
                <c:pt idx="144">
                  <c:v>4.2240000000000046</c:v>
                </c:pt>
                <c:pt idx="145">
                  <c:v>3.520000000000004</c:v>
                </c:pt>
                <c:pt idx="146">
                  <c:v>2.8160000000000021</c:v>
                </c:pt>
                <c:pt idx="147">
                  <c:v>2.112000000000001</c:v>
                </c:pt>
                <c:pt idx="148">
                  <c:v>1.408000000000001</c:v>
                </c:pt>
                <c:pt idx="149">
                  <c:v>0.70399999999999952</c:v>
                </c:pt>
                <c:pt idx="150">
                  <c:v>0</c:v>
                </c:pt>
                <c:pt idx="151">
                  <c:v>0.70399999999999952</c:v>
                </c:pt>
                <c:pt idx="152">
                  <c:v>1.408000000000001</c:v>
                </c:pt>
                <c:pt idx="153">
                  <c:v>2.112000000000001</c:v>
                </c:pt>
                <c:pt idx="154">
                  <c:v>2.8160000000000021</c:v>
                </c:pt>
                <c:pt idx="155">
                  <c:v>3.520000000000004</c:v>
                </c:pt>
                <c:pt idx="156">
                  <c:v>4.2240000000000046</c:v>
                </c:pt>
                <c:pt idx="157">
                  <c:v>4.9280000000000106</c:v>
                </c:pt>
                <c:pt idx="158">
                  <c:v>5.632000000000005</c:v>
                </c:pt>
                <c:pt idx="159">
                  <c:v>6.3360000000000021</c:v>
                </c:pt>
                <c:pt idx="160">
                  <c:v>7.0400000000000063</c:v>
                </c:pt>
                <c:pt idx="161">
                  <c:v>7.7440000000000104</c:v>
                </c:pt>
                <c:pt idx="162">
                  <c:v>8.4480000000000075</c:v>
                </c:pt>
                <c:pt idx="163">
                  <c:v>9.1519999999999833</c:v>
                </c:pt>
                <c:pt idx="164">
                  <c:v>9.8559999999999945</c:v>
                </c:pt>
                <c:pt idx="165">
                  <c:v>10.560000000000009</c:v>
                </c:pt>
                <c:pt idx="166">
                  <c:v>11.26400000000001</c:v>
                </c:pt>
                <c:pt idx="167">
                  <c:v>11.96799999999998</c:v>
                </c:pt>
                <c:pt idx="168">
                  <c:v>12.67200000000004</c:v>
                </c:pt>
                <c:pt idx="169">
                  <c:v>13.376000000000049</c:v>
                </c:pt>
                <c:pt idx="170">
                  <c:v>14.080000000000011</c:v>
                </c:pt>
                <c:pt idx="171">
                  <c:v>14.784000000000001</c:v>
                </c:pt>
                <c:pt idx="172">
                  <c:v>15.488000000000049</c:v>
                </c:pt>
                <c:pt idx="173">
                  <c:v>16.19200000000005</c:v>
                </c:pt>
                <c:pt idx="174">
                  <c:v>16.896000000000019</c:v>
                </c:pt>
                <c:pt idx="175">
                  <c:v>17.599999999999991</c:v>
                </c:pt>
                <c:pt idx="176">
                  <c:v>16.896000000000019</c:v>
                </c:pt>
                <c:pt idx="177">
                  <c:v>16.19200000000005</c:v>
                </c:pt>
                <c:pt idx="178">
                  <c:v>15.488000000000049</c:v>
                </c:pt>
                <c:pt idx="179">
                  <c:v>14.784000000000001</c:v>
                </c:pt>
                <c:pt idx="180">
                  <c:v>14.080000000000011</c:v>
                </c:pt>
                <c:pt idx="181">
                  <c:v>13.376000000000049</c:v>
                </c:pt>
                <c:pt idx="182">
                  <c:v>12.67200000000004</c:v>
                </c:pt>
                <c:pt idx="183">
                  <c:v>11.96799999999998</c:v>
                </c:pt>
                <c:pt idx="184">
                  <c:v>11.26400000000001</c:v>
                </c:pt>
                <c:pt idx="185">
                  <c:v>10.560000000000009</c:v>
                </c:pt>
                <c:pt idx="186">
                  <c:v>9.8559999999999945</c:v>
                </c:pt>
                <c:pt idx="187">
                  <c:v>9.1519999999999833</c:v>
                </c:pt>
                <c:pt idx="188">
                  <c:v>8.4480000000000075</c:v>
                </c:pt>
                <c:pt idx="189">
                  <c:v>7.7440000000000104</c:v>
                </c:pt>
                <c:pt idx="190">
                  <c:v>7.0400000000000063</c:v>
                </c:pt>
                <c:pt idx="191">
                  <c:v>6.3360000000000021</c:v>
                </c:pt>
                <c:pt idx="192">
                  <c:v>5.632000000000005</c:v>
                </c:pt>
                <c:pt idx="193">
                  <c:v>4.9280000000000106</c:v>
                </c:pt>
                <c:pt idx="194">
                  <c:v>4.2240000000000046</c:v>
                </c:pt>
                <c:pt idx="195">
                  <c:v>3.520000000000004</c:v>
                </c:pt>
                <c:pt idx="196">
                  <c:v>2.8160000000000021</c:v>
                </c:pt>
                <c:pt idx="197">
                  <c:v>2.112000000000001</c:v>
                </c:pt>
                <c:pt idx="198">
                  <c:v>1.408000000000001</c:v>
                </c:pt>
                <c:pt idx="199">
                  <c:v>0.70399999999999952</c:v>
                </c:pt>
                <c:pt idx="200">
                  <c:v>0</c:v>
                </c:pt>
                <c:pt idx="201">
                  <c:v>0.70399999999999952</c:v>
                </c:pt>
                <c:pt idx="202">
                  <c:v>1.408000000000001</c:v>
                </c:pt>
                <c:pt idx="203">
                  <c:v>2.112000000000001</c:v>
                </c:pt>
                <c:pt idx="204">
                  <c:v>2.8160000000000021</c:v>
                </c:pt>
                <c:pt idx="205">
                  <c:v>3.520000000000004</c:v>
                </c:pt>
                <c:pt idx="206">
                  <c:v>4.2240000000000046</c:v>
                </c:pt>
                <c:pt idx="207">
                  <c:v>4.9280000000000106</c:v>
                </c:pt>
                <c:pt idx="208">
                  <c:v>5.632000000000005</c:v>
                </c:pt>
                <c:pt idx="209">
                  <c:v>6.3360000000000021</c:v>
                </c:pt>
                <c:pt idx="210">
                  <c:v>7.0400000000000063</c:v>
                </c:pt>
                <c:pt idx="211">
                  <c:v>7.7440000000000104</c:v>
                </c:pt>
                <c:pt idx="212">
                  <c:v>8.4480000000000075</c:v>
                </c:pt>
                <c:pt idx="213">
                  <c:v>9.1519999999999833</c:v>
                </c:pt>
                <c:pt idx="214">
                  <c:v>9.8559999999999945</c:v>
                </c:pt>
                <c:pt idx="215">
                  <c:v>10.560000000000009</c:v>
                </c:pt>
                <c:pt idx="216">
                  <c:v>11.26400000000001</c:v>
                </c:pt>
                <c:pt idx="217">
                  <c:v>11.96799999999998</c:v>
                </c:pt>
                <c:pt idx="218">
                  <c:v>12.67200000000004</c:v>
                </c:pt>
                <c:pt idx="219">
                  <c:v>13.376000000000049</c:v>
                </c:pt>
                <c:pt idx="220">
                  <c:v>14.080000000000011</c:v>
                </c:pt>
                <c:pt idx="221">
                  <c:v>14.784000000000001</c:v>
                </c:pt>
                <c:pt idx="222">
                  <c:v>15.488000000000049</c:v>
                </c:pt>
                <c:pt idx="223">
                  <c:v>16.19200000000005</c:v>
                </c:pt>
                <c:pt idx="224">
                  <c:v>16.896000000000019</c:v>
                </c:pt>
                <c:pt idx="225">
                  <c:v>17.599999999999991</c:v>
                </c:pt>
                <c:pt idx="226">
                  <c:v>16.896000000000019</c:v>
                </c:pt>
                <c:pt idx="227">
                  <c:v>16.19200000000005</c:v>
                </c:pt>
                <c:pt idx="228">
                  <c:v>15.488000000000049</c:v>
                </c:pt>
                <c:pt idx="229">
                  <c:v>14.784000000000001</c:v>
                </c:pt>
                <c:pt idx="230">
                  <c:v>14.080000000000011</c:v>
                </c:pt>
                <c:pt idx="231">
                  <c:v>13.376000000000049</c:v>
                </c:pt>
                <c:pt idx="232">
                  <c:v>12.67200000000004</c:v>
                </c:pt>
                <c:pt idx="233">
                  <c:v>11.96799999999998</c:v>
                </c:pt>
                <c:pt idx="234">
                  <c:v>11.26400000000001</c:v>
                </c:pt>
                <c:pt idx="235">
                  <c:v>10.560000000000009</c:v>
                </c:pt>
                <c:pt idx="236">
                  <c:v>9.8559999999999945</c:v>
                </c:pt>
                <c:pt idx="237">
                  <c:v>9.1519999999999833</c:v>
                </c:pt>
                <c:pt idx="238">
                  <c:v>8.4480000000000075</c:v>
                </c:pt>
                <c:pt idx="239">
                  <c:v>7.7440000000000104</c:v>
                </c:pt>
                <c:pt idx="240">
                  <c:v>7.0400000000000063</c:v>
                </c:pt>
                <c:pt idx="241">
                  <c:v>6.3360000000000021</c:v>
                </c:pt>
                <c:pt idx="242">
                  <c:v>5.632000000000005</c:v>
                </c:pt>
                <c:pt idx="243">
                  <c:v>4.9280000000000106</c:v>
                </c:pt>
                <c:pt idx="244">
                  <c:v>4.2240000000000046</c:v>
                </c:pt>
                <c:pt idx="245">
                  <c:v>3.520000000000004</c:v>
                </c:pt>
                <c:pt idx="246">
                  <c:v>2.8160000000000021</c:v>
                </c:pt>
                <c:pt idx="247">
                  <c:v>2.112000000000001</c:v>
                </c:pt>
                <c:pt idx="248">
                  <c:v>1.408000000000001</c:v>
                </c:pt>
                <c:pt idx="249">
                  <c:v>0.70399999999999952</c:v>
                </c:pt>
                <c:pt idx="250">
                  <c:v>0</c:v>
                </c:pt>
                <c:pt idx="251">
                  <c:v>0.70399999999999952</c:v>
                </c:pt>
                <c:pt idx="252">
                  <c:v>1.408000000000001</c:v>
                </c:pt>
                <c:pt idx="253">
                  <c:v>2.112000000000001</c:v>
                </c:pt>
                <c:pt idx="254">
                  <c:v>2.8160000000000021</c:v>
                </c:pt>
                <c:pt idx="255">
                  <c:v>3.520000000000004</c:v>
                </c:pt>
                <c:pt idx="256">
                  <c:v>4.2240000000000046</c:v>
                </c:pt>
                <c:pt idx="257">
                  <c:v>4.9280000000000106</c:v>
                </c:pt>
                <c:pt idx="258">
                  <c:v>5.632000000000005</c:v>
                </c:pt>
                <c:pt idx="259">
                  <c:v>6.3360000000000021</c:v>
                </c:pt>
                <c:pt idx="260">
                  <c:v>7.0400000000000063</c:v>
                </c:pt>
                <c:pt idx="261">
                  <c:v>7.7440000000000104</c:v>
                </c:pt>
                <c:pt idx="262">
                  <c:v>8.4480000000000075</c:v>
                </c:pt>
                <c:pt idx="263">
                  <c:v>9.1519999999999833</c:v>
                </c:pt>
                <c:pt idx="264">
                  <c:v>9.8559999999999945</c:v>
                </c:pt>
                <c:pt idx="265">
                  <c:v>10.560000000000009</c:v>
                </c:pt>
                <c:pt idx="266">
                  <c:v>11.26400000000001</c:v>
                </c:pt>
                <c:pt idx="267">
                  <c:v>11.96799999999998</c:v>
                </c:pt>
                <c:pt idx="268">
                  <c:v>12.67200000000004</c:v>
                </c:pt>
                <c:pt idx="269">
                  <c:v>13.376000000000049</c:v>
                </c:pt>
                <c:pt idx="270">
                  <c:v>14.080000000000011</c:v>
                </c:pt>
                <c:pt idx="271">
                  <c:v>14.784000000000001</c:v>
                </c:pt>
                <c:pt idx="272">
                  <c:v>15.488000000000049</c:v>
                </c:pt>
                <c:pt idx="273">
                  <c:v>16.19200000000005</c:v>
                </c:pt>
                <c:pt idx="274">
                  <c:v>16.896000000000019</c:v>
                </c:pt>
                <c:pt idx="275">
                  <c:v>17.599999999999991</c:v>
                </c:pt>
                <c:pt idx="276">
                  <c:v>16.896000000000019</c:v>
                </c:pt>
                <c:pt idx="277">
                  <c:v>16.19200000000005</c:v>
                </c:pt>
                <c:pt idx="278">
                  <c:v>15.488000000000049</c:v>
                </c:pt>
                <c:pt idx="279">
                  <c:v>14.784000000000001</c:v>
                </c:pt>
                <c:pt idx="280">
                  <c:v>14.080000000000011</c:v>
                </c:pt>
                <c:pt idx="281">
                  <c:v>13.376000000000049</c:v>
                </c:pt>
                <c:pt idx="282">
                  <c:v>12.67200000000004</c:v>
                </c:pt>
                <c:pt idx="283">
                  <c:v>11.96799999999998</c:v>
                </c:pt>
                <c:pt idx="284">
                  <c:v>11.26400000000001</c:v>
                </c:pt>
                <c:pt idx="285">
                  <c:v>10.560000000000009</c:v>
                </c:pt>
                <c:pt idx="286">
                  <c:v>9.8559999999999945</c:v>
                </c:pt>
                <c:pt idx="287">
                  <c:v>9.1519999999999833</c:v>
                </c:pt>
                <c:pt idx="288">
                  <c:v>8.4480000000000075</c:v>
                </c:pt>
                <c:pt idx="289">
                  <c:v>7.7440000000000104</c:v>
                </c:pt>
                <c:pt idx="290">
                  <c:v>7.0400000000000063</c:v>
                </c:pt>
                <c:pt idx="291">
                  <c:v>6.3360000000000021</c:v>
                </c:pt>
                <c:pt idx="292">
                  <c:v>5.632000000000005</c:v>
                </c:pt>
                <c:pt idx="293">
                  <c:v>4.9280000000000106</c:v>
                </c:pt>
                <c:pt idx="294">
                  <c:v>4.2240000000000046</c:v>
                </c:pt>
                <c:pt idx="295">
                  <c:v>3.520000000000004</c:v>
                </c:pt>
                <c:pt idx="296">
                  <c:v>2.8160000000000021</c:v>
                </c:pt>
                <c:pt idx="297">
                  <c:v>2.112000000000001</c:v>
                </c:pt>
                <c:pt idx="298">
                  <c:v>1.408000000000001</c:v>
                </c:pt>
                <c:pt idx="299">
                  <c:v>0.70399999999999952</c:v>
                </c:pt>
                <c:pt idx="300">
                  <c:v>0</c:v>
                </c:pt>
                <c:pt idx="301">
                  <c:v>0.70399999999999952</c:v>
                </c:pt>
                <c:pt idx="302">
                  <c:v>1.408000000000001</c:v>
                </c:pt>
                <c:pt idx="303">
                  <c:v>2.112000000000001</c:v>
                </c:pt>
                <c:pt idx="304">
                  <c:v>2.8160000000000021</c:v>
                </c:pt>
                <c:pt idx="305">
                  <c:v>3.520000000000004</c:v>
                </c:pt>
                <c:pt idx="306">
                  <c:v>4.2240000000000046</c:v>
                </c:pt>
                <c:pt idx="307">
                  <c:v>4.9280000000000106</c:v>
                </c:pt>
                <c:pt idx="308">
                  <c:v>5.632000000000005</c:v>
                </c:pt>
                <c:pt idx="309">
                  <c:v>6.3360000000000021</c:v>
                </c:pt>
                <c:pt idx="310">
                  <c:v>7.0400000000000063</c:v>
                </c:pt>
                <c:pt idx="311">
                  <c:v>7.7440000000000104</c:v>
                </c:pt>
                <c:pt idx="312">
                  <c:v>8.4480000000000075</c:v>
                </c:pt>
                <c:pt idx="313">
                  <c:v>9.1519999999999833</c:v>
                </c:pt>
                <c:pt idx="314">
                  <c:v>9.8559999999999945</c:v>
                </c:pt>
                <c:pt idx="315">
                  <c:v>10.560000000000009</c:v>
                </c:pt>
                <c:pt idx="316">
                  <c:v>11.26400000000001</c:v>
                </c:pt>
                <c:pt idx="317">
                  <c:v>11.96799999999998</c:v>
                </c:pt>
                <c:pt idx="318">
                  <c:v>12.67200000000004</c:v>
                </c:pt>
                <c:pt idx="319">
                  <c:v>13.376000000000049</c:v>
                </c:pt>
                <c:pt idx="320">
                  <c:v>14.080000000000011</c:v>
                </c:pt>
                <c:pt idx="321">
                  <c:v>14.784000000000001</c:v>
                </c:pt>
                <c:pt idx="322">
                  <c:v>15.488000000000049</c:v>
                </c:pt>
                <c:pt idx="323">
                  <c:v>16.19200000000005</c:v>
                </c:pt>
                <c:pt idx="324">
                  <c:v>16.896000000000019</c:v>
                </c:pt>
                <c:pt idx="325">
                  <c:v>17.599999999999991</c:v>
                </c:pt>
                <c:pt idx="326">
                  <c:v>16.896000000000019</c:v>
                </c:pt>
                <c:pt idx="327">
                  <c:v>16.19200000000005</c:v>
                </c:pt>
                <c:pt idx="328">
                  <c:v>15.488000000000049</c:v>
                </c:pt>
                <c:pt idx="329">
                  <c:v>14.784000000000001</c:v>
                </c:pt>
                <c:pt idx="330">
                  <c:v>14.080000000000011</c:v>
                </c:pt>
                <c:pt idx="331">
                  <c:v>13.376000000000049</c:v>
                </c:pt>
                <c:pt idx="332">
                  <c:v>12.67200000000004</c:v>
                </c:pt>
                <c:pt idx="333">
                  <c:v>11.96799999999998</c:v>
                </c:pt>
                <c:pt idx="334">
                  <c:v>11.26400000000001</c:v>
                </c:pt>
                <c:pt idx="335">
                  <c:v>10.560000000000009</c:v>
                </c:pt>
                <c:pt idx="336">
                  <c:v>9.8559999999999945</c:v>
                </c:pt>
                <c:pt idx="337">
                  <c:v>9.1519999999999833</c:v>
                </c:pt>
                <c:pt idx="338">
                  <c:v>8.4480000000000075</c:v>
                </c:pt>
                <c:pt idx="339">
                  <c:v>7.7440000000000104</c:v>
                </c:pt>
                <c:pt idx="340">
                  <c:v>7.0400000000000063</c:v>
                </c:pt>
                <c:pt idx="341">
                  <c:v>6.3360000000000021</c:v>
                </c:pt>
                <c:pt idx="342">
                  <c:v>5.632000000000005</c:v>
                </c:pt>
                <c:pt idx="343">
                  <c:v>4.9280000000000106</c:v>
                </c:pt>
                <c:pt idx="344">
                  <c:v>4.2240000000000046</c:v>
                </c:pt>
                <c:pt idx="345">
                  <c:v>3.520000000000004</c:v>
                </c:pt>
                <c:pt idx="346">
                  <c:v>2.8160000000000021</c:v>
                </c:pt>
                <c:pt idx="347">
                  <c:v>2.112000000000001</c:v>
                </c:pt>
                <c:pt idx="348">
                  <c:v>1.408000000000001</c:v>
                </c:pt>
                <c:pt idx="349">
                  <c:v>0.70399999999999952</c:v>
                </c:pt>
                <c:pt idx="350">
                  <c:v>0</c:v>
                </c:pt>
                <c:pt idx="351">
                  <c:v>0.70399999999999952</c:v>
                </c:pt>
                <c:pt idx="352">
                  <c:v>1.408000000000001</c:v>
                </c:pt>
                <c:pt idx="353">
                  <c:v>2.112000000000001</c:v>
                </c:pt>
                <c:pt idx="354">
                  <c:v>2.8160000000000021</c:v>
                </c:pt>
                <c:pt idx="355">
                  <c:v>3.520000000000004</c:v>
                </c:pt>
                <c:pt idx="356">
                  <c:v>4.2240000000000046</c:v>
                </c:pt>
                <c:pt idx="357">
                  <c:v>4.9280000000000106</c:v>
                </c:pt>
                <c:pt idx="358">
                  <c:v>5.632000000000005</c:v>
                </c:pt>
                <c:pt idx="359">
                  <c:v>6.3360000000000021</c:v>
                </c:pt>
                <c:pt idx="360">
                  <c:v>7.0400000000000063</c:v>
                </c:pt>
                <c:pt idx="361">
                  <c:v>7.7440000000000104</c:v>
                </c:pt>
                <c:pt idx="362">
                  <c:v>8.4480000000000075</c:v>
                </c:pt>
                <c:pt idx="363">
                  <c:v>9.1519999999999833</c:v>
                </c:pt>
                <c:pt idx="364">
                  <c:v>9.8559999999999945</c:v>
                </c:pt>
                <c:pt idx="365">
                  <c:v>10.560000000000009</c:v>
                </c:pt>
                <c:pt idx="366">
                  <c:v>11.26400000000001</c:v>
                </c:pt>
                <c:pt idx="367">
                  <c:v>11.96799999999998</c:v>
                </c:pt>
                <c:pt idx="368">
                  <c:v>12.67200000000004</c:v>
                </c:pt>
                <c:pt idx="369">
                  <c:v>13.376000000000049</c:v>
                </c:pt>
                <c:pt idx="370">
                  <c:v>14.080000000000011</c:v>
                </c:pt>
                <c:pt idx="371">
                  <c:v>14.784000000000001</c:v>
                </c:pt>
                <c:pt idx="372">
                  <c:v>15.488000000000049</c:v>
                </c:pt>
                <c:pt idx="373">
                  <c:v>16.19200000000005</c:v>
                </c:pt>
                <c:pt idx="374">
                  <c:v>16.896000000000019</c:v>
                </c:pt>
                <c:pt idx="375">
                  <c:v>17.599999999999991</c:v>
                </c:pt>
                <c:pt idx="376">
                  <c:v>16.896000000000019</c:v>
                </c:pt>
                <c:pt idx="377">
                  <c:v>16.19200000000005</c:v>
                </c:pt>
                <c:pt idx="378">
                  <c:v>15.488000000000049</c:v>
                </c:pt>
                <c:pt idx="379">
                  <c:v>14.784000000000001</c:v>
                </c:pt>
                <c:pt idx="380">
                  <c:v>14.080000000000011</c:v>
                </c:pt>
                <c:pt idx="381">
                  <c:v>13.376000000000049</c:v>
                </c:pt>
                <c:pt idx="382">
                  <c:v>12.67200000000004</c:v>
                </c:pt>
                <c:pt idx="383">
                  <c:v>11.96799999999998</c:v>
                </c:pt>
                <c:pt idx="384">
                  <c:v>11.26400000000001</c:v>
                </c:pt>
                <c:pt idx="385">
                  <c:v>10.560000000000009</c:v>
                </c:pt>
                <c:pt idx="386">
                  <c:v>9.8559999999999945</c:v>
                </c:pt>
                <c:pt idx="387">
                  <c:v>9.1519999999999833</c:v>
                </c:pt>
                <c:pt idx="388">
                  <c:v>8.4480000000000075</c:v>
                </c:pt>
                <c:pt idx="389">
                  <c:v>7.7440000000000104</c:v>
                </c:pt>
                <c:pt idx="390">
                  <c:v>7.0400000000000063</c:v>
                </c:pt>
                <c:pt idx="391">
                  <c:v>6.3360000000000021</c:v>
                </c:pt>
                <c:pt idx="392">
                  <c:v>5.632000000000005</c:v>
                </c:pt>
                <c:pt idx="393">
                  <c:v>4.9280000000000106</c:v>
                </c:pt>
                <c:pt idx="394">
                  <c:v>4.2240000000000046</c:v>
                </c:pt>
                <c:pt idx="395">
                  <c:v>3.520000000000004</c:v>
                </c:pt>
                <c:pt idx="396">
                  <c:v>2.8160000000000021</c:v>
                </c:pt>
                <c:pt idx="397">
                  <c:v>2.112000000000001</c:v>
                </c:pt>
                <c:pt idx="398">
                  <c:v>1.408000000000001</c:v>
                </c:pt>
                <c:pt idx="399">
                  <c:v>0.70399999999999952</c:v>
                </c:pt>
                <c:pt idx="400">
                  <c:v>0</c:v>
                </c:pt>
                <c:pt idx="401">
                  <c:v>0.70399999999999952</c:v>
                </c:pt>
                <c:pt idx="402">
                  <c:v>1.408000000000001</c:v>
                </c:pt>
                <c:pt idx="403">
                  <c:v>2.112000000000001</c:v>
                </c:pt>
                <c:pt idx="404">
                  <c:v>2.8160000000000021</c:v>
                </c:pt>
                <c:pt idx="405">
                  <c:v>3.520000000000004</c:v>
                </c:pt>
                <c:pt idx="406">
                  <c:v>4.2240000000000046</c:v>
                </c:pt>
                <c:pt idx="407">
                  <c:v>4.9280000000000106</c:v>
                </c:pt>
                <c:pt idx="408">
                  <c:v>5.632000000000005</c:v>
                </c:pt>
                <c:pt idx="409">
                  <c:v>6.3360000000000021</c:v>
                </c:pt>
                <c:pt idx="410">
                  <c:v>7.0400000000000063</c:v>
                </c:pt>
                <c:pt idx="411">
                  <c:v>7.7440000000000104</c:v>
                </c:pt>
                <c:pt idx="412">
                  <c:v>8.4480000000000075</c:v>
                </c:pt>
                <c:pt idx="413">
                  <c:v>9.1519999999999833</c:v>
                </c:pt>
                <c:pt idx="414">
                  <c:v>9.8559999999999945</c:v>
                </c:pt>
                <c:pt idx="415">
                  <c:v>10.560000000000009</c:v>
                </c:pt>
                <c:pt idx="416">
                  <c:v>11.26400000000001</c:v>
                </c:pt>
                <c:pt idx="417">
                  <c:v>11.96799999999998</c:v>
                </c:pt>
                <c:pt idx="418">
                  <c:v>12.67200000000004</c:v>
                </c:pt>
                <c:pt idx="419">
                  <c:v>13.376000000000049</c:v>
                </c:pt>
                <c:pt idx="420">
                  <c:v>14.080000000000011</c:v>
                </c:pt>
                <c:pt idx="421">
                  <c:v>14.784000000000001</c:v>
                </c:pt>
                <c:pt idx="422">
                  <c:v>15.488000000000049</c:v>
                </c:pt>
                <c:pt idx="423">
                  <c:v>16.19200000000005</c:v>
                </c:pt>
                <c:pt idx="424">
                  <c:v>16.896000000000019</c:v>
                </c:pt>
                <c:pt idx="425">
                  <c:v>17.599999999999991</c:v>
                </c:pt>
                <c:pt idx="426">
                  <c:v>16.896000000000019</c:v>
                </c:pt>
                <c:pt idx="427">
                  <c:v>16.19200000000005</c:v>
                </c:pt>
                <c:pt idx="428">
                  <c:v>15.488000000000049</c:v>
                </c:pt>
                <c:pt idx="429">
                  <c:v>14.784000000000001</c:v>
                </c:pt>
                <c:pt idx="430">
                  <c:v>14.080000000000011</c:v>
                </c:pt>
                <c:pt idx="431">
                  <c:v>13.376000000000049</c:v>
                </c:pt>
                <c:pt idx="432">
                  <c:v>12.67200000000004</c:v>
                </c:pt>
                <c:pt idx="433">
                  <c:v>11.96799999999998</c:v>
                </c:pt>
                <c:pt idx="434">
                  <c:v>11.26400000000001</c:v>
                </c:pt>
                <c:pt idx="435">
                  <c:v>10.560000000000009</c:v>
                </c:pt>
                <c:pt idx="436">
                  <c:v>9.8559999999999945</c:v>
                </c:pt>
                <c:pt idx="437">
                  <c:v>9.1519999999999833</c:v>
                </c:pt>
                <c:pt idx="438">
                  <c:v>8.4480000000000075</c:v>
                </c:pt>
                <c:pt idx="439">
                  <c:v>7.7440000000000104</c:v>
                </c:pt>
                <c:pt idx="440">
                  <c:v>7.0400000000000063</c:v>
                </c:pt>
                <c:pt idx="441">
                  <c:v>6.3360000000000021</c:v>
                </c:pt>
                <c:pt idx="442">
                  <c:v>5.632000000000005</c:v>
                </c:pt>
                <c:pt idx="443">
                  <c:v>4.9280000000000106</c:v>
                </c:pt>
                <c:pt idx="444">
                  <c:v>4.2240000000000046</c:v>
                </c:pt>
                <c:pt idx="445">
                  <c:v>3.520000000000004</c:v>
                </c:pt>
                <c:pt idx="446">
                  <c:v>2.8160000000000021</c:v>
                </c:pt>
                <c:pt idx="447">
                  <c:v>2.112000000000001</c:v>
                </c:pt>
                <c:pt idx="448">
                  <c:v>1.408000000000001</c:v>
                </c:pt>
                <c:pt idx="449">
                  <c:v>0.70399999999999952</c:v>
                </c:pt>
                <c:pt idx="450">
                  <c:v>0</c:v>
                </c:pt>
                <c:pt idx="451">
                  <c:v>0.70399999999999952</c:v>
                </c:pt>
                <c:pt idx="452">
                  <c:v>1.408000000000001</c:v>
                </c:pt>
                <c:pt idx="453">
                  <c:v>2.112000000000001</c:v>
                </c:pt>
                <c:pt idx="454">
                  <c:v>2.8160000000000021</c:v>
                </c:pt>
                <c:pt idx="455">
                  <c:v>3.520000000000004</c:v>
                </c:pt>
                <c:pt idx="456">
                  <c:v>4.2240000000000046</c:v>
                </c:pt>
                <c:pt idx="457">
                  <c:v>4.9280000000000106</c:v>
                </c:pt>
                <c:pt idx="458">
                  <c:v>5.632000000000005</c:v>
                </c:pt>
                <c:pt idx="459">
                  <c:v>6.3360000000000021</c:v>
                </c:pt>
                <c:pt idx="460">
                  <c:v>7.0400000000000063</c:v>
                </c:pt>
                <c:pt idx="461">
                  <c:v>7.7440000000000104</c:v>
                </c:pt>
                <c:pt idx="462">
                  <c:v>8.4480000000000075</c:v>
                </c:pt>
                <c:pt idx="463">
                  <c:v>9.1519999999999833</c:v>
                </c:pt>
                <c:pt idx="464">
                  <c:v>9.8559999999999945</c:v>
                </c:pt>
                <c:pt idx="465">
                  <c:v>10.560000000000009</c:v>
                </c:pt>
                <c:pt idx="466">
                  <c:v>11.26400000000001</c:v>
                </c:pt>
                <c:pt idx="467">
                  <c:v>11.96799999999998</c:v>
                </c:pt>
                <c:pt idx="468">
                  <c:v>12.67200000000004</c:v>
                </c:pt>
                <c:pt idx="469">
                  <c:v>13.376000000000049</c:v>
                </c:pt>
                <c:pt idx="470">
                  <c:v>14.080000000000011</c:v>
                </c:pt>
                <c:pt idx="471">
                  <c:v>14.784000000000001</c:v>
                </c:pt>
                <c:pt idx="472">
                  <c:v>15.488000000000049</c:v>
                </c:pt>
                <c:pt idx="473">
                  <c:v>16.19200000000005</c:v>
                </c:pt>
                <c:pt idx="474">
                  <c:v>16.896000000000019</c:v>
                </c:pt>
                <c:pt idx="475">
                  <c:v>17.599999999999991</c:v>
                </c:pt>
                <c:pt idx="476">
                  <c:v>16.896000000000019</c:v>
                </c:pt>
                <c:pt idx="477">
                  <c:v>16.19200000000005</c:v>
                </c:pt>
                <c:pt idx="478">
                  <c:v>15.488000000000049</c:v>
                </c:pt>
                <c:pt idx="479">
                  <c:v>14.784000000000001</c:v>
                </c:pt>
                <c:pt idx="480">
                  <c:v>14.080000000000011</c:v>
                </c:pt>
                <c:pt idx="481">
                  <c:v>13.376000000000049</c:v>
                </c:pt>
                <c:pt idx="482">
                  <c:v>12.67200000000004</c:v>
                </c:pt>
                <c:pt idx="483">
                  <c:v>11.96799999999998</c:v>
                </c:pt>
                <c:pt idx="484">
                  <c:v>11.26400000000001</c:v>
                </c:pt>
                <c:pt idx="485">
                  <c:v>10.560000000000009</c:v>
                </c:pt>
                <c:pt idx="486">
                  <c:v>9.8559999999999945</c:v>
                </c:pt>
                <c:pt idx="487">
                  <c:v>9.1519999999999833</c:v>
                </c:pt>
                <c:pt idx="488">
                  <c:v>8.4480000000000075</c:v>
                </c:pt>
                <c:pt idx="489">
                  <c:v>7.7440000000000104</c:v>
                </c:pt>
                <c:pt idx="490">
                  <c:v>7.0400000000000063</c:v>
                </c:pt>
                <c:pt idx="491">
                  <c:v>6.3360000000000021</c:v>
                </c:pt>
                <c:pt idx="492">
                  <c:v>5.632000000000005</c:v>
                </c:pt>
                <c:pt idx="493">
                  <c:v>4.9280000000000106</c:v>
                </c:pt>
                <c:pt idx="494">
                  <c:v>4.2240000000000046</c:v>
                </c:pt>
                <c:pt idx="495">
                  <c:v>3.520000000000004</c:v>
                </c:pt>
                <c:pt idx="496">
                  <c:v>2.8160000000000021</c:v>
                </c:pt>
                <c:pt idx="497">
                  <c:v>2.112000000000001</c:v>
                </c:pt>
                <c:pt idx="498">
                  <c:v>1.408000000000001</c:v>
                </c:pt>
                <c:pt idx="499">
                  <c:v>0.70399999999999952</c:v>
                </c:pt>
                <c:pt idx="500">
                  <c:v>0</c:v>
                </c:pt>
                <c:pt idx="501">
                  <c:v>0.70399999999999952</c:v>
                </c:pt>
                <c:pt idx="502">
                  <c:v>1.408000000000001</c:v>
                </c:pt>
                <c:pt idx="503">
                  <c:v>2.112000000000001</c:v>
                </c:pt>
                <c:pt idx="504">
                  <c:v>2.8160000000000021</c:v>
                </c:pt>
                <c:pt idx="505">
                  <c:v>3.520000000000004</c:v>
                </c:pt>
                <c:pt idx="506">
                  <c:v>4.2240000000000046</c:v>
                </c:pt>
                <c:pt idx="507">
                  <c:v>4.9280000000000106</c:v>
                </c:pt>
                <c:pt idx="508">
                  <c:v>5.632000000000005</c:v>
                </c:pt>
                <c:pt idx="509">
                  <c:v>6.3360000000000021</c:v>
                </c:pt>
                <c:pt idx="510">
                  <c:v>7.0400000000000063</c:v>
                </c:pt>
                <c:pt idx="511">
                  <c:v>7.7440000000000104</c:v>
                </c:pt>
                <c:pt idx="512">
                  <c:v>8.4480000000000075</c:v>
                </c:pt>
                <c:pt idx="513">
                  <c:v>9.1519999999999833</c:v>
                </c:pt>
                <c:pt idx="514">
                  <c:v>9.8559999999999945</c:v>
                </c:pt>
                <c:pt idx="515">
                  <c:v>10.560000000000009</c:v>
                </c:pt>
                <c:pt idx="516">
                  <c:v>11.26400000000001</c:v>
                </c:pt>
                <c:pt idx="517">
                  <c:v>11.96799999999998</c:v>
                </c:pt>
                <c:pt idx="518">
                  <c:v>12.67200000000004</c:v>
                </c:pt>
                <c:pt idx="519">
                  <c:v>13.376000000000049</c:v>
                </c:pt>
                <c:pt idx="520">
                  <c:v>14.080000000000011</c:v>
                </c:pt>
                <c:pt idx="521">
                  <c:v>14.784000000000001</c:v>
                </c:pt>
                <c:pt idx="522">
                  <c:v>15.488000000000049</c:v>
                </c:pt>
                <c:pt idx="523">
                  <c:v>16.19200000000005</c:v>
                </c:pt>
                <c:pt idx="524">
                  <c:v>16.896000000000019</c:v>
                </c:pt>
                <c:pt idx="525">
                  <c:v>17.599999999999991</c:v>
                </c:pt>
                <c:pt idx="526">
                  <c:v>16.896000000000019</c:v>
                </c:pt>
                <c:pt idx="527">
                  <c:v>16.19200000000005</c:v>
                </c:pt>
                <c:pt idx="528">
                  <c:v>15.488000000000049</c:v>
                </c:pt>
                <c:pt idx="529">
                  <c:v>14.784000000000001</c:v>
                </c:pt>
                <c:pt idx="530">
                  <c:v>14.080000000000011</c:v>
                </c:pt>
                <c:pt idx="531">
                  <c:v>13.376000000000049</c:v>
                </c:pt>
                <c:pt idx="532">
                  <c:v>12.67200000000004</c:v>
                </c:pt>
                <c:pt idx="533">
                  <c:v>11.96799999999998</c:v>
                </c:pt>
                <c:pt idx="534">
                  <c:v>11.26400000000001</c:v>
                </c:pt>
                <c:pt idx="535">
                  <c:v>10.560000000000009</c:v>
                </c:pt>
                <c:pt idx="536">
                  <c:v>9.8559999999999945</c:v>
                </c:pt>
                <c:pt idx="537">
                  <c:v>9.1519999999999833</c:v>
                </c:pt>
                <c:pt idx="538">
                  <c:v>8.4480000000000075</c:v>
                </c:pt>
                <c:pt idx="539">
                  <c:v>7.7440000000000104</c:v>
                </c:pt>
                <c:pt idx="540">
                  <c:v>7.0400000000000063</c:v>
                </c:pt>
                <c:pt idx="541">
                  <c:v>6.3360000000000021</c:v>
                </c:pt>
                <c:pt idx="542">
                  <c:v>5.632000000000005</c:v>
                </c:pt>
                <c:pt idx="543">
                  <c:v>4.9280000000000106</c:v>
                </c:pt>
                <c:pt idx="544">
                  <c:v>4.2240000000000046</c:v>
                </c:pt>
                <c:pt idx="545">
                  <c:v>3.520000000000004</c:v>
                </c:pt>
                <c:pt idx="546">
                  <c:v>2.8160000000000021</c:v>
                </c:pt>
                <c:pt idx="547">
                  <c:v>2.112000000000001</c:v>
                </c:pt>
                <c:pt idx="548">
                  <c:v>1.408000000000001</c:v>
                </c:pt>
                <c:pt idx="549">
                  <c:v>0.70399999999999952</c:v>
                </c:pt>
                <c:pt idx="550">
                  <c:v>0</c:v>
                </c:pt>
                <c:pt idx="551">
                  <c:v>0.70399999999999952</c:v>
                </c:pt>
                <c:pt idx="552">
                  <c:v>1.408000000000001</c:v>
                </c:pt>
                <c:pt idx="553">
                  <c:v>2.112000000000001</c:v>
                </c:pt>
                <c:pt idx="554">
                  <c:v>2.8160000000000021</c:v>
                </c:pt>
                <c:pt idx="555">
                  <c:v>3.520000000000004</c:v>
                </c:pt>
                <c:pt idx="556">
                  <c:v>4.2240000000000046</c:v>
                </c:pt>
                <c:pt idx="557">
                  <c:v>4.9280000000000106</c:v>
                </c:pt>
                <c:pt idx="558">
                  <c:v>5.632000000000005</c:v>
                </c:pt>
                <c:pt idx="559">
                  <c:v>6.3360000000000021</c:v>
                </c:pt>
                <c:pt idx="560">
                  <c:v>7.0400000000000063</c:v>
                </c:pt>
                <c:pt idx="561">
                  <c:v>7.7440000000000104</c:v>
                </c:pt>
                <c:pt idx="562">
                  <c:v>8.4480000000000075</c:v>
                </c:pt>
                <c:pt idx="563">
                  <c:v>9.1519999999999833</c:v>
                </c:pt>
                <c:pt idx="564">
                  <c:v>9.8559999999999945</c:v>
                </c:pt>
                <c:pt idx="565">
                  <c:v>10.560000000000009</c:v>
                </c:pt>
                <c:pt idx="566">
                  <c:v>11.26400000000001</c:v>
                </c:pt>
                <c:pt idx="567">
                  <c:v>11.96799999999998</c:v>
                </c:pt>
                <c:pt idx="568">
                  <c:v>12.67200000000004</c:v>
                </c:pt>
                <c:pt idx="569">
                  <c:v>13.376000000000049</c:v>
                </c:pt>
                <c:pt idx="570">
                  <c:v>14.080000000000011</c:v>
                </c:pt>
                <c:pt idx="571">
                  <c:v>14.784000000000001</c:v>
                </c:pt>
                <c:pt idx="572">
                  <c:v>15.488000000000049</c:v>
                </c:pt>
                <c:pt idx="573">
                  <c:v>16.19200000000005</c:v>
                </c:pt>
                <c:pt idx="574">
                  <c:v>16.896000000000019</c:v>
                </c:pt>
                <c:pt idx="575">
                  <c:v>17.599999999999991</c:v>
                </c:pt>
                <c:pt idx="576">
                  <c:v>16.896000000000019</c:v>
                </c:pt>
                <c:pt idx="577">
                  <c:v>16.19200000000005</c:v>
                </c:pt>
                <c:pt idx="578">
                  <c:v>15.488000000000049</c:v>
                </c:pt>
                <c:pt idx="579">
                  <c:v>14.784000000000001</c:v>
                </c:pt>
                <c:pt idx="580">
                  <c:v>14.080000000000011</c:v>
                </c:pt>
                <c:pt idx="581">
                  <c:v>13.376000000000049</c:v>
                </c:pt>
                <c:pt idx="582">
                  <c:v>12.67200000000004</c:v>
                </c:pt>
                <c:pt idx="583">
                  <c:v>11.96799999999998</c:v>
                </c:pt>
                <c:pt idx="584">
                  <c:v>11.26400000000001</c:v>
                </c:pt>
                <c:pt idx="585">
                  <c:v>10.560000000000009</c:v>
                </c:pt>
                <c:pt idx="586">
                  <c:v>9.8559999999999945</c:v>
                </c:pt>
                <c:pt idx="587">
                  <c:v>9.1519999999999833</c:v>
                </c:pt>
                <c:pt idx="588">
                  <c:v>8.4480000000000075</c:v>
                </c:pt>
                <c:pt idx="589">
                  <c:v>7.7440000000000104</c:v>
                </c:pt>
                <c:pt idx="590">
                  <c:v>7.0400000000000063</c:v>
                </c:pt>
                <c:pt idx="591">
                  <c:v>6.3360000000000021</c:v>
                </c:pt>
                <c:pt idx="592">
                  <c:v>5.632000000000005</c:v>
                </c:pt>
                <c:pt idx="593">
                  <c:v>4.9280000000000106</c:v>
                </c:pt>
                <c:pt idx="594">
                  <c:v>4.2240000000000046</c:v>
                </c:pt>
                <c:pt idx="595">
                  <c:v>3.520000000000004</c:v>
                </c:pt>
                <c:pt idx="596">
                  <c:v>2.8160000000000021</c:v>
                </c:pt>
                <c:pt idx="597">
                  <c:v>2.112000000000001</c:v>
                </c:pt>
                <c:pt idx="598">
                  <c:v>1.408000000000001</c:v>
                </c:pt>
                <c:pt idx="599">
                  <c:v>0.70399999999999952</c:v>
                </c:pt>
                <c:pt idx="600">
                  <c:v>0</c:v>
                </c:pt>
                <c:pt idx="601">
                  <c:v>0.70399999999999952</c:v>
                </c:pt>
                <c:pt idx="602">
                  <c:v>1.408000000000001</c:v>
                </c:pt>
                <c:pt idx="603">
                  <c:v>2.112000000000001</c:v>
                </c:pt>
                <c:pt idx="604">
                  <c:v>2.8160000000000021</c:v>
                </c:pt>
                <c:pt idx="605">
                  <c:v>3.520000000000004</c:v>
                </c:pt>
                <c:pt idx="606">
                  <c:v>4.2240000000000046</c:v>
                </c:pt>
                <c:pt idx="607">
                  <c:v>4.9280000000000106</c:v>
                </c:pt>
                <c:pt idx="608">
                  <c:v>5.632000000000005</c:v>
                </c:pt>
                <c:pt idx="609">
                  <c:v>6.3360000000000021</c:v>
                </c:pt>
                <c:pt idx="610">
                  <c:v>7.0400000000000063</c:v>
                </c:pt>
                <c:pt idx="611">
                  <c:v>7.7440000000000104</c:v>
                </c:pt>
                <c:pt idx="612">
                  <c:v>8.4480000000000075</c:v>
                </c:pt>
                <c:pt idx="613">
                  <c:v>9.1519999999999833</c:v>
                </c:pt>
                <c:pt idx="614">
                  <c:v>9.8559999999999945</c:v>
                </c:pt>
                <c:pt idx="615">
                  <c:v>10.560000000000009</c:v>
                </c:pt>
                <c:pt idx="616">
                  <c:v>11.26400000000001</c:v>
                </c:pt>
                <c:pt idx="617">
                  <c:v>11.96799999999998</c:v>
                </c:pt>
                <c:pt idx="618">
                  <c:v>12.67200000000004</c:v>
                </c:pt>
                <c:pt idx="619">
                  <c:v>13.376000000000049</c:v>
                </c:pt>
                <c:pt idx="620">
                  <c:v>14.080000000000011</c:v>
                </c:pt>
                <c:pt idx="621">
                  <c:v>14.784000000000001</c:v>
                </c:pt>
                <c:pt idx="622">
                  <c:v>15.488000000000049</c:v>
                </c:pt>
                <c:pt idx="623">
                  <c:v>16.19200000000005</c:v>
                </c:pt>
                <c:pt idx="624">
                  <c:v>16.896000000000019</c:v>
                </c:pt>
                <c:pt idx="625">
                  <c:v>17.599999999999991</c:v>
                </c:pt>
                <c:pt idx="626">
                  <c:v>16.896000000000019</c:v>
                </c:pt>
                <c:pt idx="627">
                  <c:v>16.19200000000005</c:v>
                </c:pt>
                <c:pt idx="628">
                  <c:v>15.488000000000049</c:v>
                </c:pt>
                <c:pt idx="629">
                  <c:v>14.784000000000001</c:v>
                </c:pt>
                <c:pt idx="630">
                  <c:v>14.080000000000011</c:v>
                </c:pt>
                <c:pt idx="631">
                  <c:v>13.376000000000049</c:v>
                </c:pt>
                <c:pt idx="632">
                  <c:v>12.67200000000004</c:v>
                </c:pt>
                <c:pt idx="633">
                  <c:v>11.96799999999998</c:v>
                </c:pt>
                <c:pt idx="634">
                  <c:v>11.26400000000001</c:v>
                </c:pt>
                <c:pt idx="635">
                  <c:v>10.560000000000009</c:v>
                </c:pt>
                <c:pt idx="636">
                  <c:v>9.8559999999999945</c:v>
                </c:pt>
                <c:pt idx="637">
                  <c:v>9.1519999999999833</c:v>
                </c:pt>
                <c:pt idx="638">
                  <c:v>8.4480000000000075</c:v>
                </c:pt>
                <c:pt idx="639">
                  <c:v>7.7440000000000104</c:v>
                </c:pt>
                <c:pt idx="640">
                  <c:v>7.0400000000000063</c:v>
                </c:pt>
                <c:pt idx="641">
                  <c:v>6.3360000000000021</c:v>
                </c:pt>
                <c:pt idx="642">
                  <c:v>5.632000000000005</c:v>
                </c:pt>
                <c:pt idx="643">
                  <c:v>4.9280000000000106</c:v>
                </c:pt>
                <c:pt idx="644">
                  <c:v>4.2240000000000046</c:v>
                </c:pt>
                <c:pt idx="645">
                  <c:v>3.520000000000004</c:v>
                </c:pt>
                <c:pt idx="646">
                  <c:v>2.8160000000000021</c:v>
                </c:pt>
                <c:pt idx="647">
                  <c:v>2.112000000000001</c:v>
                </c:pt>
                <c:pt idx="648">
                  <c:v>1.408000000000001</c:v>
                </c:pt>
                <c:pt idx="649">
                  <c:v>0.70399999999999952</c:v>
                </c:pt>
                <c:pt idx="650">
                  <c:v>0</c:v>
                </c:pt>
                <c:pt idx="651">
                  <c:v>0.70399999999999952</c:v>
                </c:pt>
                <c:pt idx="652">
                  <c:v>1.408000000000001</c:v>
                </c:pt>
                <c:pt idx="653">
                  <c:v>2.112000000000001</c:v>
                </c:pt>
                <c:pt idx="654">
                  <c:v>2.8160000000000021</c:v>
                </c:pt>
                <c:pt idx="655">
                  <c:v>3.520000000000004</c:v>
                </c:pt>
                <c:pt idx="656">
                  <c:v>4.2240000000000046</c:v>
                </c:pt>
                <c:pt idx="657">
                  <c:v>4.9280000000000106</c:v>
                </c:pt>
                <c:pt idx="658">
                  <c:v>5.632000000000005</c:v>
                </c:pt>
                <c:pt idx="659">
                  <c:v>6.3360000000000021</c:v>
                </c:pt>
                <c:pt idx="660">
                  <c:v>7.0400000000000063</c:v>
                </c:pt>
                <c:pt idx="661">
                  <c:v>7.7440000000000104</c:v>
                </c:pt>
                <c:pt idx="662">
                  <c:v>8.4480000000000075</c:v>
                </c:pt>
                <c:pt idx="663">
                  <c:v>9.1519999999999833</c:v>
                </c:pt>
                <c:pt idx="664">
                  <c:v>9.8559999999999945</c:v>
                </c:pt>
                <c:pt idx="665">
                  <c:v>10.560000000000009</c:v>
                </c:pt>
                <c:pt idx="666">
                  <c:v>11.26400000000001</c:v>
                </c:pt>
                <c:pt idx="667">
                  <c:v>11.96799999999998</c:v>
                </c:pt>
                <c:pt idx="668">
                  <c:v>12.67200000000004</c:v>
                </c:pt>
                <c:pt idx="669">
                  <c:v>13.376000000000049</c:v>
                </c:pt>
                <c:pt idx="670">
                  <c:v>14.080000000000011</c:v>
                </c:pt>
                <c:pt idx="671">
                  <c:v>14.784000000000001</c:v>
                </c:pt>
                <c:pt idx="672">
                  <c:v>15.488000000000049</c:v>
                </c:pt>
                <c:pt idx="673">
                  <c:v>16.19200000000005</c:v>
                </c:pt>
                <c:pt idx="674">
                  <c:v>16.896000000000019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8-4A62-9ED5-81B229705B49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main!$B$2:$YZ$2</c:f>
              <c:numCache>
                <c:formatCode>General</c:formatCode>
                <c:ptCount val="675"/>
                <c:pt idx="0">
                  <c:v>0</c:v>
                </c:pt>
                <c:pt idx="1">
                  <c:v>4.3519999999999878E-3</c:v>
                </c:pt>
                <c:pt idx="2">
                  <c:v>1.7407999999999989E-2</c:v>
                </c:pt>
                <c:pt idx="3">
                  <c:v>3.9167999999999939E-2</c:v>
                </c:pt>
                <c:pt idx="4">
                  <c:v>6.9632000000000069E-2</c:v>
                </c:pt>
                <c:pt idx="5">
                  <c:v>0.1088000000000003</c:v>
                </c:pt>
                <c:pt idx="6">
                  <c:v>0.15667200000000031</c:v>
                </c:pt>
                <c:pt idx="7">
                  <c:v>0.2132480000000006</c:v>
                </c:pt>
                <c:pt idx="8">
                  <c:v>0.2785280000000005</c:v>
                </c:pt>
                <c:pt idx="9">
                  <c:v>0.35251200000000121</c:v>
                </c:pt>
                <c:pt idx="10">
                  <c:v>0.43520000000000031</c:v>
                </c:pt>
                <c:pt idx="11">
                  <c:v>0.52659200000000062</c:v>
                </c:pt>
                <c:pt idx="12">
                  <c:v>0.6266880000000008</c:v>
                </c:pt>
                <c:pt idx="13">
                  <c:v>0.73548800000000214</c:v>
                </c:pt>
                <c:pt idx="14">
                  <c:v>0.85299200000000197</c:v>
                </c:pt>
                <c:pt idx="15">
                  <c:v>0.97920000000000373</c:v>
                </c:pt>
                <c:pt idx="16">
                  <c:v>1.114112000000002</c:v>
                </c:pt>
                <c:pt idx="17">
                  <c:v>1.2577280000000011</c:v>
                </c:pt>
                <c:pt idx="18">
                  <c:v>1.4100480000000051</c:v>
                </c:pt>
                <c:pt idx="19">
                  <c:v>1.5710720000000009</c:v>
                </c:pt>
                <c:pt idx="20">
                  <c:v>1.740800000000001</c:v>
                </c:pt>
                <c:pt idx="21">
                  <c:v>1.9192320000000009</c:v>
                </c:pt>
                <c:pt idx="22">
                  <c:v>2.1063680000000029</c:v>
                </c:pt>
                <c:pt idx="23">
                  <c:v>2.302208000000006</c:v>
                </c:pt>
                <c:pt idx="24">
                  <c:v>2.5067520000000032</c:v>
                </c:pt>
                <c:pt idx="25">
                  <c:v>2.7200000000000082</c:v>
                </c:pt>
                <c:pt idx="26">
                  <c:v>2.5067520000000032</c:v>
                </c:pt>
                <c:pt idx="27">
                  <c:v>2.302208000000006</c:v>
                </c:pt>
                <c:pt idx="28">
                  <c:v>2.1063680000000029</c:v>
                </c:pt>
                <c:pt idx="29">
                  <c:v>1.9192320000000009</c:v>
                </c:pt>
                <c:pt idx="30">
                  <c:v>1.740800000000001</c:v>
                </c:pt>
                <c:pt idx="31">
                  <c:v>1.5710720000000009</c:v>
                </c:pt>
                <c:pt idx="32">
                  <c:v>1.4100480000000051</c:v>
                </c:pt>
                <c:pt idx="33">
                  <c:v>1.2577280000000011</c:v>
                </c:pt>
                <c:pt idx="34">
                  <c:v>1.114112000000002</c:v>
                </c:pt>
                <c:pt idx="35">
                  <c:v>0.97920000000000373</c:v>
                </c:pt>
                <c:pt idx="36">
                  <c:v>0.85299200000000197</c:v>
                </c:pt>
                <c:pt idx="37">
                  <c:v>0.73548800000000214</c:v>
                </c:pt>
                <c:pt idx="38">
                  <c:v>0.6266880000000008</c:v>
                </c:pt>
                <c:pt idx="39">
                  <c:v>0.52659200000000062</c:v>
                </c:pt>
                <c:pt idx="40">
                  <c:v>0.43520000000000031</c:v>
                </c:pt>
                <c:pt idx="41">
                  <c:v>0.35251200000000121</c:v>
                </c:pt>
                <c:pt idx="42">
                  <c:v>0.2785280000000005</c:v>
                </c:pt>
                <c:pt idx="43">
                  <c:v>0.2132480000000006</c:v>
                </c:pt>
                <c:pt idx="44">
                  <c:v>0.15667200000000031</c:v>
                </c:pt>
                <c:pt idx="45">
                  <c:v>0.1088000000000003</c:v>
                </c:pt>
                <c:pt idx="46">
                  <c:v>6.9632000000000069E-2</c:v>
                </c:pt>
                <c:pt idx="47">
                  <c:v>3.9167999999999939E-2</c:v>
                </c:pt>
                <c:pt idx="48">
                  <c:v>1.7407999999999989E-2</c:v>
                </c:pt>
                <c:pt idx="49">
                  <c:v>4.3519999999999878E-3</c:v>
                </c:pt>
                <c:pt idx="50">
                  <c:v>0</c:v>
                </c:pt>
                <c:pt idx="51">
                  <c:v>4.3519999999999878E-3</c:v>
                </c:pt>
                <c:pt idx="52">
                  <c:v>1.7407999999999989E-2</c:v>
                </c:pt>
                <c:pt idx="53">
                  <c:v>3.9167999999999939E-2</c:v>
                </c:pt>
                <c:pt idx="54">
                  <c:v>6.9632000000000069E-2</c:v>
                </c:pt>
                <c:pt idx="55">
                  <c:v>0.1088000000000003</c:v>
                </c:pt>
                <c:pt idx="56">
                  <c:v>0.15667200000000031</c:v>
                </c:pt>
                <c:pt idx="57">
                  <c:v>0.2132480000000006</c:v>
                </c:pt>
                <c:pt idx="58">
                  <c:v>0.2785280000000005</c:v>
                </c:pt>
                <c:pt idx="59">
                  <c:v>0.35251200000000121</c:v>
                </c:pt>
                <c:pt idx="60">
                  <c:v>0.43520000000000031</c:v>
                </c:pt>
                <c:pt idx="61">
                  <c:v>0.52659200000000062</c:v>
                </c:pt>
                <c:pt idx="62">
                  <c:v>0.6266880000000008</c:v>
                </c:pt>
                <c:pt idx="63">
                  <c:v>0.73548800000000214</c:v>
                </c:pt>
                <c:pt idx="64">
                  <c:v>0.85299200000000197</c:v>
                </c:pt>
                <c:pt idx="65">
                  <c:v>0.97920000000000373</c:v>
                </c:pt>
                <c:pt idx="66">
                  <c:v>1.114112000000002</c:v>
                </c:pt>
                <c:pt idx="67">
                  <c:v>1.2577280000000011</c:v>
                </c:pt>
                <c:pt idx="68">
                  <c:v>1.4100480000000051</c:v>
                </c:pt>
                <c:pt idx="69">
                  <c:v>1.5710720000000009</c:v>
                </c:pt>
                <c:pt idx="70">
                  <c:v>1.740800000000001</c:v>
                </c:pt>
                <c:pt idx="71">
                  <c:v>1.9192320000000009</c:v>
                </c:pt>
                <c:pt idx="72">
                  <c:v>2.1063680000000029</c:v>
                </c:pt>
                <c:pt idx="73">
                  <c:v>2.302208000000006</c:v>
                </c:pt>
                <c:pt idx="74">
                  <c:v>2.5067520000000032</c:v>
                </c:pt>
                <c:pt idx="75">
                  <c:v>2.7200000000000082</c:v>
                </c:pt>
                <c:pt idx="76">
                  <c:v>2.5067520000000032</c:v>
                </c:pt>
                <c:pt idx="77">
                  <c:v>2.302208000000006</c:v>
                </c:pt>
                <c:pt idx="78">
                  <c:v>2.1063680000000029</c:v>
                </c:pt>
                <c:pt idx="79">
                  <c:v>1.9192320000000009</c:v>
                </c:pt>
                <c:pt idx="80">
                  <c:v>1.740800000000001</c:v>
                </c:pt>
                <c:pt idx="81">
                  <c:v>1.5710720000000009</c:v>
                </c:pt>
                <c:pt idx="82">
                  <c:v>1.4100480000000051</c:v>
                </c:pt>
                <c:pt idx="83">
                  <c:v>1.2577280000000011</c:v>
                </c:pt>
                <c:pt idx="84">
                  <c:v>1.114112000000002</c:v>
                </c:pt>
                <c:pt idx="85">
                  <c:v>0.97920000000000373</c:v>
                </c:pt>
                <c:pt idx="86">
                  <c:v>0.85299200000000197</c:v>
                </c:pt>
                <c:pt idx="87">
                  <c:v>0.73548800000000214</c:v>
                </c:pt>
                <c:pt idx="88">
                  <c:v>0.6266880000000008</c:v>
                </c:pt>
                <c:pt idx="89">
                  <c:v>0.52659200000000062</c:v>
                </c:pt>
                <c:pt idx="90">
                  <c:v>0.43520000000000031</c:v>
                </c:pt>
                <c:pt idx="91">
                  <c:v>0.35251200000000121</c:v>
                </c:pt>
                <c:pt idx="92">
                  <c:v>0.2785280000000005</c:v>
                </c:pt>
                <c:pt idx="93">
                  <c:v>0.2132480000000006</c:v>
                </c:pt>
                <c:pt idx="94">
                  <c:v>0.15667200000000031</c:v>
                </c:pt>
                <c:pt idx="95">
                  <c:v>0.1088000000000003</c:v>
                </c:pt>
                <c:pt idx="96">
                  <c:v>6.9632000000000069E-2</c:v>
                </c:pt>
                <c:pt idx="97">
                  <c:v>3.9167999999999939E-2</c:v>
                </c:pt>
                <c:pt idx="98">
                  <c:v>1.7407999999999989E-2</c:v>
                </c:pt>
                <c:pt idx="99">
                  <c:v>4.3519999999999878E-3</c:v>
                </c:pt>
                <c:pt idx="100">
                  <c:v>0</c:v>
                </c:pt>
                <c:pt idx="101">
                  <c:v>4.3519999999999878E-3</c:v>
                </c:pt>
                <c:pt idx="102">
                  <c:v>1.7407999999999989E-2</c:v>
                </c:pt>
                <c:pt idx="103">
                  <c:v>3.9167999999999939E-2</c:v>
                </c:pt>
                <c:pt idx="104">
                  <c:v>6.9632000000000069E-2</c:v>
                </c:pt>
                <c:pt idx="105">
                  <c:v>0.1088000000000003</c:v>
                </c:pt>
                <c:pt idx="106">
                  <c:v>0.15667200000000031</c:v>
                </c:pt>
                <c:pt idx="107">
                  <c:v>0.2132480000000006</c:v>
                </c:pt>
                <c:pt idx="108">
                  <c:v>0.2785280000000005</c:v>
                </c:pt>
                <c:pt idx="109">
                  <c:v>0.35251200000000121</c:v>
                </c:pt>
                <c:pt idx="110">
                  <c:v>0.43520000000000031</c:v>
                </c:pt>
                <c:pt idx="111">
                  <c:v>0.52659200000000062</c:v>
                </c:pt>
                <c:pt idx="112">
                  <c:v>0.6266880000000008</c:v>
                </c:pt>
                <c:pt idx="113">
                  <c:v>0.73548800000000214</c:v>
                </c:pt>
                <c:pt idx="114">
                  <c:v>0.85299200000000197</c:v>
                </c:pt>
                <c:pt idx="115">
                  <c:v>0.97920000000000373</c:v>
                </c:pt>
                <c:pt idx="116">
                  <c:v>1.114112000000002</c:v>
                </c:pt>
                <c:pt idx="117">
                  <c:v>1.2577280000000011</c:v>
                </c:pt>
                <c:pt idx="118">
                  <c:v>1.4100480000000051</c:v>
                </c:pt>
                <c:pt idx="119">
                  <c:v>1.5710720000000009</c:v>
                </c:pt>
                <c:pt idx="120">
                  <c:v>1.740800000000001</c:v>
                </c:pt>
                <c:pt idx="121">
                  <c:v>1.9192320000000009</c:v>
                </c:pt>
                <c:pt idx="122">
                  <c:v>2.1063680000000029</c:v>
                </c:pt>
                <c:pt idx="123">
                  <c:v>2.302208000000006</c:v>
                </c:pt>
                <c:pt idx="124">
                  <c:v>2.5067520000000032</c:v>
                </c:pt>
                <c:pt idx="125">
                  <c:v>2.7200000000000082</c:v>
                </c:pt>
                <c:pt idx="126">
                  <c:v>2.5067520000000032</c:v>
                </c:pt>
                <c:pt idx="127">
                  <c:v>2.302208000000006</c:v>
                </c:pt>
                <c:pt idx="128">
                  <c:v>2.1063680000000029</c:v>
                </c:pt>
                <c:pt idx="129">
                  <c:v>1.9192320000000009</c:v>
                </c:pt>
                <c:pt idx="130">
                  <c:v>1.740800000000001</c:v>
                </c:pt>
                <c:pt idx="131">
                  <c:v>1.5710720000000009</c:v>
                </c:pt>
                <c:pt idx="132">
                  <c:v>1.4100480000000051</c:v>
                </c:pt>
                <c:pt idx="133">
                  <c:v>1.2577280000000011</c:v>
                </c:pt>
                <c:pt idx="134">
                  <c:v>1.114112000000002</c:v>
                </c:pt>
                <c:pt idx="135">
                  <c:v>0.97920000000000373</c:v>
                </c:pt>
                <c:pt idx="136">
                  <c:v>0.85299200000000197</c:v>
                </c:pt>
                <c:pt idx="137">
                  <c:v>0.73548800000000214</c:v>
                </c:pt>
                <c:pt idx="138">
                  <c:v>0.6266880000000008</c:v>
                </c:pt>
                <c:pt idx="139">
                  <c:v>0.52659200000000062</c:v>
                </c:pt>
                <c:pt idx="140">
                  <c:v>0.43520000000000031</c:v>
                </c:pt>
                <c:pt idx="141">
                  <c:v>0.35251200000000121</c:v>
                </c:pt>
                <c:pt idx="142">
                  <c:v>0.2785280000000005</c:v>
                </c:pt>
                <c:pt idx="143">
                  <c:v>0.2132480000000006</c:v>
                </c:pt>
                <c:pt idx="144">
                  <c:v>0.15667200000000031</c:v>
                </c:pt>
                <c:pt idx="145">
                  <c:v>0.1088000000000003</c:v>
                </c:pt>
                <c:pt idx="146">
                  <c:v>6.9632000000000069E-2</c:v>
                </c:pt>
                <c:pt idx="147">
                  <c:v>3.9167999999999939E-2</c:v>
                </c:pt>
                <c:pt idx="148">
                  <c:v>1.7407999999999989E-2</c:v>
                </c:pt>
                <c:pt idx="149">
                  <c:v>4.3519999999999878E-3</c:v>
                </c:pt>
                <c:pt idx="150">
                  <c:v>0</c:v>
                </c:pt>
                <c:pt idx="151">
                  <c:v>4.3519999999999878E-3</c:v>
                </c:pt>
                <c:pt idx="152">
                  <c:v>1.7407999999999989E-2</c:v>
                </c:pt>
                <c:pt idx="153">
                  <c:v>3.9167999999999939E-2</c:v>
                </c:pt>
                <c:pt idx="154">
                  <c:v>6.9632000000000069E-2</c:v>
                </c:pt>
                <c:pt idx="155">
                  <c:v>0.1088000000000003</c:v>
                </c:pt>
                <c:pt idx="156">
                  <c:v>0.15667200000000031</c:v>
                </c:pt>
                <c:pt idx="157">
                  <c:v>0.2132480000000006</c:v>
                </c:pt>
                <c:pt idx="158">
                  <c:v>0.2785280000000005</c:v>
                </c:pt>
                <c:pt idx="159">
                  <c:v>0.35251200000000121</c:v>
                </c:pt>
                <c:pt idx="160">
                  <c:v>0.43520000000000031</c:v>
                </c:pt>
                <c:pt idx="161">
                  <c:v>0.52659200000000062</c:v>
                </c:pt>
                <c:pt idx="162">
                  <c:v>0.6266880000000008</c:v>
                </c:pt>
                <c:pt idx="163">
                  <c:v>0.73548800000000214</c:v>
                </c:pt>
                <c:pt idx="164">
                  <c:v>0.85299200000000197</c:v>
                </c:pt>
                <c:pt idx="165">
                  <c:v>0.97920000000000373</c:v>
                </c:pt>
                <c:pt idx="166">
                  <c:v>1.114112000000002</c:v>
                </c:pt>
                <c:pt idx="167">
                  <c:v>1.2577280000000011</c:v>
                </c:pt>
                <c:pt idx="168">
                  <c:v>1.4100480000000051</c:v>
                </c:pt>
                <c:pt idx="169">
                  <c:v>1.5710720000000009</c:v>
                </c:pt>
                <c:pt idx="170">
                  <c:v>1.740800000000001</c:v>
                </c:pt>
                <c:pt idx="171">
                  <c:v>1.9192320000000009</c:v>
                </c:pt>
                <c:pt idx="172">
                  <c:v>2.1063680000000029</c:v>
                </c:pt>
                <c:pt idx="173">
                  <c:v>2.302208000000006</c:v>
                </c:pt>
                <c:pt idx="174">
                  <c:v>2.5067520000000032</c:v>
                </c:pt>
                <c:pt idx="175">
                  <c:v>2.7200000000000082</c:v>
                </c:pt>
                <c:pt idx="176">
                  <c:v>2.5067520000000032</c:v>
                </c:pt>
                <c:pt idx="177">
                  <c:v>2.302208000000006</c:v>
                </c:pt>
                <c:pt idx="178">
                  <c:v>2.1063680000000029</c:v>
                </c:pt>
                <c:pt idx="179">
                  <c:v>1.9192320000000009</c:v>
                </c:pt>
                <c:pt idx="180">
                  <c:v>1.740800000000001</c:v>
                </c:pt>
                <c:pt idx="181">
                  <c:v>1.5710720000000009</c:v>
                </c:pt>
                <c:pt idx="182">
                  <c:v>1.4100480000000051</c:v>
                </c:pt>
                <c:pt idx="183">
                  <c:v>1.2577280000000011</c:v>
                </c:pt>
                <c:pt idx="184">
                  <c:v>1.114112000000002</c:v>
                </c:pt>
                <c:pt idx="185">
                  <c:v>0.97920000000000373</c:v>
                </c:pt>
                <c:pt idx="186">
                  <c:v>0.85299200000000197</c:v>
                </c:pt>
                <c:pt idx="187">
                  <c:v>0.73548800000000214</c:v>
                </c:pt>
                <c:pt idx="188">
                  <c:v>0.6266880000000008</c:v>
                </c:pt>
                <c:pt idx="189">
                  <c:v>0.52659200000000062</c:v>
                </c:pt>
                <c:pt idx="190">
                  <c:v>0.43520000000000031</c:v>
                </c:pt>
                <c:pt idx="191">
                  <c:v>0.35251200000000121</c:v>
                </c:pt>
                <c:pt idx="192">
                  <c:v>0.2785280000000005</c:v>
                </c:pt>
                <c:pt idx="193">
                  <c:v>0.2132480000000006</c:v>
                </c:pt>
                <c:pt idx="194">
                  <c:v>0.15667200000000031</c:v>
                </c:pt>
                <c:pt idx="195">
                  <c:v>0.1088000000000003</c:v>
                </c:pt>
                <c:pt idx="196">
                  <c:v>6.9632000000000069E-2</c:v>
                </c:pt>
                <c:pt idx="197">
                  <c:v>3.9167999999999939E-2</c:v>
                </c:pt>
                <c:pt idx="198">
                  <c:v>1.7407999999999989E-2</c:v>
                </c:pt>
                <c:pt idx="199">
                  <c:v>4.3519999999999878E-3</c:v>
                </c:pt>
                <c:pt idx="200">
                  <c:v>0</c:v>
                </c:pt>
                <c:pt idx="201">
                  <c:v>4.3519999999999878E-3</c:v>
                </c:pt>
                <c:pt idx="202">
                  <c:v>1.7407999999999989E-2</c:v>
                </c:pt>
                <c:pt idx="203">
                  <c:v>3.9167999999999939E-2</c:v>
                </c:pt>
                <c:pt idx="204">
                  <c:v>6.9632000000000069E-2</c:v>
                </c:pt>
                <c:pt idx="205">
                  <c:v>0.1088000000000003</c:v>
                </c:pt>
                <c:pt idx="206">
                  <c:v>0.15667200000000031</c:v>
                </c:pt>
                <c:pt idx="207">
                  <c:v>0.2132480000000006</c:v>
                </c:pt>
                <c:pt idx="208">
                  <c:v>0.2785280000000005</c:v>
                </c:pt>
                <c:pt idx="209">
                  <c:v>0.35251200000000121</c:v>
                </c:pt>
                <c:pt idx="210">
                  <c:v>0.43520000000000031</c:v>
                </c:pt>
                <c:pt idx="211">
                  <c:v>0.52659200000000062</c:v>
                </c:pt>
                <c:pt idx="212">
                  <c:v>0.6266880000000008</c:v>
                </c:pt>
                <c:pt idx="213">
                  <c:v>0.73548800000000214</c:v>
                </c:pt>
                <c:pt idx="214">
                  <c:v>0.85299200000000197</c:v>
                </c:pt>
                <c:pt idx="215">
                  <c:v>0.97920000000000373</c:v>
                </c:pt>
                <c:pt idx="216">
                  <c:v>1.114112000000002</c:v>
                </c:pt>
                <c:pt idx="217">
                  <c:v>1.2577280000000011</c:v>
                </c:pt>
                <c:pt idx="218">
                  <c:v>1.4100480000000051</c:v>
                </c:pt>
                <c:pt idx="219">
                  <c:v>1.5710720000000009</c:v>
                </c:pt>
                <c:pt idx="220">
                  <c:v>1.740800000000001</c:v>
                </c:pt>
                <c:pt idx="221">
                  <c:v>1.9192320000000009</c:v>
                </c:pt>
                <c:pt idx="222">
                  <c:v>2.1063680000000029</c:v>
                </c:pt>
                <c:pt idx="223">
                  <c:v>2.302208000000006</c:v>
                </c:pt>
                <c:pt idx="224">
                  <c:v>2.5067520000000032</c:v>
                </c:pt>
                <c:pt idx="225">
                  <c:v>2.7200000000000082</c:v>
                </c:pt>
                <c:pt idx="226">
                  <c:v>2.5067520000000032</c:v>
                </c:pt>
                <c:pt idx="227">
                  <c:v>2.302208000000006</c:v>
                </c:pt>
                <c:pt idx="228">
                  <c:v>2.1063680000000029</c:v>
                </c:pt>
                <c:pt idx="229">
                  <c:v>1.9192320000000009</c:v>
                </c:pt>
                <c:pt idx="230">
                  <c:v>1.740800000000001</c:v>
                </c:pt>
                <c:pt idx="231">
                  <c:v>1.5710720000000009</c:v>
                </c:pt>
                <c:pt idx="232">
                  <c:v>1.4100480000000051</c:v>
                </c:pt>
                <c:pt idx="233">
                  <c:v>1.2577280000000011</c:v>
                </c:pt>
                <c:pt idx="234">
                  <c:v>1.114112000000002</c:v>
                </c:pt>
                <c:pt idx="235">
                  <c:v>0.97920000000000373</c:v>
                </c:pt>
                <c:pt idx="236">
                  <c:v>0.85299200000000197</c:v>
                </c:pt>
                <c:pt idx="237">
                  <c:v>0.73548800000000214</c:v>
                </c:pt>
                <c:pt idx="238">
                  <c:v>0.6266880000000008</c:v>
                </c:pt>
                <c:pt idx="239">
                  <c:v>0.52659200000000062</c:v>
                </c:pt>
                <c:pt idx="240">
                  <c:v>0.43520000000000031</c:v>
                </c:pt>
                <c:pt idx="241">
                  <c:v>0.35251200000000121</c:v>
                </c:pt>
                <c:pt idx="242">
                  <c:v>0.2785280000000005</c:v>
                </c:pt>
                <c:pt idx="243">
                  <c:v>0.2132480000000006</c:v>
                </c:pt>
                <c:pt idx="244">
                  <c:v>0.15667200000000031</c:v>
                </c:pt>
                <c:pt idx="245">
                  <c:v>0.1088000000000003</c:v>
                </c:pt>
                <c:pt idx="246">
                  <c:v>6.9632000000000069E-2</c:v>
                </c:pt>
                <c:pt idx="247">
                  <c:v>3.9167999999999939E-2</c:v>
                </c:pt>
                <c:pt idx="248">
                  <c:v>1.7407999999999989E-2</c:v>
                </c:pt>
                <c:pt idx="249">
                  <c:v>4.3519999999999878E-3</c:v>
                </c:pt>
                <c:pt idx="250">
                  <c:v>0</c:v>
                </c:pt>
                <c:pt idx="251">
                  <c:v>4.3519999999999878E-3</c:v>
                </c:pt>
                <c:pt idx="252">
                  <c:v>1.7407999999999989E-2</c:v>
                </c:pt>
                <c:pt idx="253">
                  <c:v>3.9167999999999939E-2</c:v>
                </c:pt>
                <c:pt idx="254">
                  <c:v>6.9632000000000069E-2</c:v>
                </c:pt>
                <c:pt idx="255">
                  <c:v>0.1088000000000003</c:v>
                </c:pt>
                <c:pt idx="256">
                  <c:v>0.15667200000000031</c:v>
                </c:pt>
                <c:pt idx="257">
                  <c:v>0.2132480000000006</c:v>
                </c:pt>
                <c:pt idx="258">
                  <c:v>0.2785280000000005</c:v>
                </c:pt>
                <c:pt idx="259">
                  <c:v>0.35251200000000121</c:v>
                </c:pt>
                <c:pt idx="260">
                  <c:v>0.43520000000000031</c:v>
                </c:pt>
                <c:pt idx="261">
                  <c:v>0.52659200000000062</c:v>
                </c:pt>
                <c:pt idx="262">
                  <c:v>0.6266880000000008</c:v>
                </c:pt>
                <c:pt idx="263">
                  <c:v>0.73548800000000214</c:v>
                </c:pt>
                <c:pt idx="264">
                  <c:v>0.85299200000000197</c:v>
                </c:pt>
                <c:pt idx="265">
                  <c:v>0.97920000000000373</c:v>
                </c:pt>
                <c:pt idx="266">
                  <c:v>1.114112000000002</c:v>
                </c:pt>
                <c:pt idx="267">
                  <c:v>1.2577280000000011</c:v>
                </c:pt>
                <c:pt idx="268">
                  <c:v>1.4100480000000051</c:v>
                </c:pt>
                <c:pt idx="269">
                  <c:v>1.5710720000000009</c:v>
                </c:pt>
                <c:pt idx="270">
                  <c:v>1.740800000000001</c:v>
                </c:pt>
                <c:pt idx="271">
                  <c:v>1.9192320000000009</c:v>
                </c:pt>
                <c:pt idx="272">
                  <c:v>2.1063680000000029</c:v>
                </c:pt>
                <c:pt idx="273">
                  <c:v>2.302208000000006</c:v>
                </c:pt>
                <c:pt idx="274">
                  <c:v>2.5067520000000032</c:v>
                </c:pt>
                <c:pt idx="275">
                  <c:v>2.7200000000000082</c:v>
                </c:pt>
                <c:pt idx="276">
                  <c:v>2.5067520000000032</c:v>
                </c:pt>
                <c:pt idx="277">
                  <c:v>2.302208000000006</c:v>
                </c:pt>
                <c:pt idx="278">
                  <c:v>2.1063680000000029</c:v>
                </c:pt>
                <c:pt idx="279">
                  <c:v>1.9192320000000009</c:v>
                </c:pt>
                <c:pt idx="280">
                  <c:v>1.740800000000001</c:v>
                </c:pt>
                <c:pt idx="281">
                  <c:v>1.5710720000000009</c:v>
                </c:pt>
                <c:pt idx="282">
                  <c:v>1.4100480000000051</c:v>
                </c:pt>
                <c:pt idx="283">
                  <c:v>1.2577280000000011</c:v>
                </c:pt>
                <c:pt idx="284">
                  <c:v>1.114112000000002</c:v>
                </c:pt>
                <c:pt idx="285">
                  <c:v>0.97920000000000373</c:v>
                </c:pt>
                <c:pt idx="286">
                  <c:v>0.85299200000000197</c:v>
                </c:pt>
                <c:pt idx="287">
                  <c:v>0.73548800000000214</c:v>
                </c:pt>
                <c:pt idx="288">
                  <c:v>0.6266880000000008</c:v>
                </c:pt>
                <c:pt idx="289">
                  <c:v>0.52659200000000062</c:v>
                </c:pt>
                <c:pt idx="290">
                  <c:v>0.43520000000000031</c:v>
                </c:pt>
                <c:pt idx="291">
                  <c:v>0.35251200000000121</c:v>
                </c:pt>
                <c:pt idx="292">
                  <c:v>0.2785280000000005</c:v>
                </c:pt>
                <c:pt idx="293">
                  <c:v>0.2132480000000006</c:v>
                </c:pt>
                <c:pt idx="294">
                  <c:v>0.15667200000000031</c:v>
                </c:pt>
                <c:pt idx="295">
                  <c:v>0.1088000000000003</c:v>
                </c:pt>
                <c:pt idx="296">
                  <c:v>6.9632000000000069E-2</c:v>
                </c:pt>
                <c:pt idx="297">
                  <c:v>3.9167999999999939E-2</c:v>
                </c:pt>
                <c:pt idx="298">
                  <c:v>1.7407999999999989E-2</c:v>
                </c:pt>
                <c:pt idx="299">
                  <c:v>4.3519999999999878E-3</c:v>
                </c:pt>
                <c:pt idx="300">
                  <c:v>0</c:v>
                </c:pt>
                <c:pt idx="301">
                  <c:v>4.3519999999999878E-3</c:v>
                </c:pt>
                <c:pt idx="302">
                  <c:v>1.7407999999999989E-2</c:v>
                </c:pt>
                <c:pt idx="303">
                  <c:v>3.9167999999999939E-2</c:v>
                </c:pt>
                <c:pt idx="304">
                  <c:v>6.9632000000000069E-2</c:v>
                </c:pt>
                <c:pt idx="305">
                  <c:v>0.1088000000000003</c:v>
                </c:pt>
                <c:pt idx="306">
                  <c:v>0.15667200000000031</c:v>
                </c:pt>
                <c:pt idx="307">
                  <c:v>0.2132480000000006</c:v>
                </c:pt>
                <c:pt idx="308">
                  <c:v>0.2785280000000005</c:v>
                </c:pt>
                <c:pt idx="309">
                  <c:v>0.35251200000000121</c:v>
                </c:pt>
                <c:pt idx="310">
                  <c:v>0.43520000000000031</c:v>
                </c:pt>
                <c:pt idx="311">
                  <c:v>0.52659200000000062</c:v>
                </c:pt>
                <c:pt idx="312">
                  <c:v>0.6266880000000008</c:v>
                </c:pt>
                <c:pt idx="313">
                  <c:v>0.73548800000000214</c:v>
                </c:pt>
                <c:pt idx="314">
                  <c:v>0.85299200000000197</c:v>
                </c:pt>
                <c:pt idx="315">
                  <c:v>0.97920000000000373</c:v>
                </c:pt>
                <c:pt idx="316">
                  <c:v>1.114112000000002</c:v>
                </c:pt>
                <c:pt idx="317">
                  <c:v>1.2577280000000011</c:v>
                </c:pt>
                <c:pt idx="318">
                  <c:v>1.4100480000000051</c:v>
                </c:pt>
                <c:pt idx="319">
                  <c:v>1.5710720000000009</c:v>
                </c:pt>
                <c:pt idx="320">
                  <c:v>1.740800000000001</c:v>
                </c:pt>
                <c:pt idx="321">
                  <c:v>1.9192320000000009</c:v>
                </c:pt>
                <c:pt idx="322">
                  <c:v>2.1063680000000029</c:v>
                </c:pt>
                <c:pt idx="323">
                  <c:v>2.302208000000006</c:v>
                </c:pt>
                <c:pt idx="324">
                  <c:v>2.5067520000000032</c:v>
                </c:pt>
                <c:pt idx="325">
                  <c:v>2.7200000000000082</c:v>
                </c:pt>
                <c:pt idx="326">
                  <c:v>2.5067520000000032</c:v>
                </c:pt>
                <c:pt idx="327">
                  <c:v>2.302208000000006</c:v>
                </c:pt>
                <c:pt idx="328">
                  <c:v>2.1063680000000029</c:v>
                </c:pt>
                <c:pt idx="329">
                  <c:v>1.9192320000000009</c:v>
                </c:pt>
                <c:pt idx="330">
                  <c:v>1.740800000000001</c:v>
                </c:pt>
                <c:pt idx="331">
                  <c:v>1.5710720000000009</c:v>
                </c:pt>
                <c:pt idx="332">
                  <c:v>1.4100480000000051</c:v>
                </c:pt>
                <c:pt idx="333">
                  <c:v>1.2577280000000011</c:v>
                </c:pt>
                <c:pt idx="334">
                  <c:v>1.114112000000002</c:v>
                </c:pt>
                <c:pt idx="335">
                  <c:v>0.97920000000000373</c:v>
                </c:pt>
                <c:pt idx="336">
                  <c:v>0.85299200000000197</c:v>
                </c:pt>
                <c:pt idx="337">
                  <c:v>0.73548800000000214</c:v>
                </c:pt>
                <c:pt idx="338">
                  <c:v>0.6266880000000008</c:v>
                </c:pt>
                <c:pt idx="339">
                  <c:v>0.52659200000000062</c:v>
                </c:pt>
                <c:pt idx="340">
                  <c:v>0.43520000000000031</c:v>
                </c:pt>
                <c:pt idx="341">
                  <c:v>0.35251200000000121</c:v>
                </c:pt>
                <c:pt idx="342">
                  <c:v>0.2785280000000005</c:v>
                </c:pt>
                <c:pt idx="343">
                  <c:v>0.2132480000000006</c:v>
                </c:pt>
                <c:pt idx="344">
                  <c:v>0.15667200000000031</c:v>
                </c:pt>
                <c:pt idx="345">
                  <c:v>0.1088000000000003</c:v>
                </c:pt>
                <c:pt idx="346">
                  <c:v>6.9632000000000069E-2</c:v>
                </c:pt>
                <c:pt idx="347">
                  <c:v>3.9167999999999939E-2</c:v>
                </c:pt>
                <c:pt idx="348">
                  <c:v>1.7407999999999989E-2</c:v>
                </c:pt>
                <c:pt idx="349">
                  <c:v>4.3519999999999878E-3</c:v>
                </c:pt>
                <c:pt idx="350">
                  <c:v>0</c:v>
                </c:pt>
                <c:pt idx="351">
                  <c:v>4.3519999999999878E-3</c:v>
                </c:pt>
                <c:pt idx="352">
                  <c:v>1.7407999999999989E-2</c:v>
                </c:pt>
                <c:pt idx="353">
                  <c:v>3.9167999999999939E-2</c:v>
                </c:pt>
                <c:pt idx="354">
                  <c:v>6.9632000000000069E-2</c:v>
                </c:pt>
                <c:pt idx="355">
                  <c:v>0.1088000000000003</c:v>
                </c:pt>
                <c:pt idx="356">
                  <c:v>0.15667200000000031</c:v>
                </c:pt>
                <c:pt idx="357">
                  <c:v>0.2132480000000006</c:v>
                </c:pt>
                <c:pt idx="358">
                  <c:v>0.2785280000000005</c:v>
                </c:pt>
                <c:pt idx="359">
                  <c:v>0.35251200000000121</c:v>
                </c:pt>
                <c:pt idx="360">
                  <c:v>0.43520000000000031</c:v>
                </c:pt>
                <c:pt idx="361">
                  <c:v>0.52659200000000062</c:v>
                </c:pt>
                <c:pt idx="362">
                  <c:v>0.6266880000000008</c:v>
                </c:pt>
                <c:pt idx="363">
                  <c:v>0.73548800000000214</c:v>
                </c:pt>
                <c:pt idx="364">
                  <c:v>0.85299200000000197</c:v>
                </c:pt>
                <c:pt idx="365">
                  <c:v>0.97920000000000373</c:v>
                </c:pt>
                <c:pt idx="366">
                  <c:v>1.114112000000002</c:v>
                </c:pt>
                <c:pt idx="367">
                  <c:v>1.2577280000000011</c:v>
                </c:pt>
                <c:pt idx="368">
                  <c:v>1.4100480000000051</c:v>
                </c:pt>
                <c:pt idx="369">
                  <c:v>1.5710720000000009</c:v>
                </c:pt>
                <c:pt idx="370">
                  <c:v>1.740800000000001</c:v>
                </c:pt>
                <c:pt idx="371">
                  <c:v>1.9192320000000009</c:v>
                </c:pt>
                <c:pt idx="372">
                  <c:v>2.1063680000000029</c:v>
                </c:pt>
                <c:pt idx="373">
                  <c:v>2.302208000000006</c:v>
                </c:pt>
                <c:pt idx="374">
                  <c:v>2.5067520000000032</c:v>
                </c:pt>
                <c:pt idx="375">
                  <c:v>2.7200000000000082</c:v>
                </c:pt>
                <c:pt idx="376">
                  <c:v>2.5067520000000032</c:v>
                </c:pt>
                <c:pt idx="377">
                  <c:v>2.302208000000006</c:v>
                </c:pt>
                <c:pt idx="378">
                  <c:v>2.1063680000000029</c:v>
                </c:pt>
                <c:pt idx="379">
                  <c:v>1.9192320000000009</c:v>
                </c:pt>
                <c:pt idx="380">
                  <c:v>1.740800000000001</c:v>
                </c:pt>
                <c:pt idx="381">
                  <c:v>1.5710720000000009</c:v>
                </c:pt>
                <c:pt idx="382">
                  <c:v>1.4100480000000051</c:v>
                </c:pt>
                <c:pt idx="383">
                  <c:v>1.2577280000000011</c:v>
                </c:pt>
                <c:pt idx="384">
                  <c:v>1.114112000000002</c:v>
                </c:pt>
                <c:pt idx="385">
                  <c:v>0.97920000000000373</c:v>
                </c:pt>
                <c:pt idx="386">
                  <c:v>0.85299200000000197</c:v>
                </c:pt>
                <c:pt idx="387">
                  <c:v>0.73548800000000214</c:v>
                </c:pt>
                <c:pt idx="388">
                  <c:v>0.6266880000000008</c:v>
                </c:pt>
                <c:pt idx="389">
                  <c:v>0.52659200000000062</c:v>
                </c:pt>
                <c:pt idx="390">
                  <c:v>0.43520000000000031</c:v>
                </c:pt>
                <c:pt idx="391">
                  <c:v>0.35251200000000121</c:v>
                </c:pt>
                <c:pt idx="392">
                  <c:v>0.2785280000000005</c:v>
                </c:pt>
                <c:pt idx="393">
                  <c:v>0.2132480000000006</c:v>
                </c:pt>
                <c:pt idx="394">
                  <c:v>0.15667200000000031</c:v>
                </c:pt>
                <c:pt idx="395">
                  <c:v>0.1088000000000003</c:v>
                </c:pt>
                <c:pt idx="396">
                  <c:v>6.9632000000000069E-2</c:v>
                </c:pt>
                <c:pt idx="397">
                  <c:v>3.9167999999999939E-2</c:v>
                </c:pt>
                <c:pt idx="398">
                  <c:v>1.7407999999999989E-2</c:v>
                </c:pt>
                <c:pt idx="399">
                  <c:v>4.3519999999999878E-3</c:v>
                </c:pt>
                <c:pt idx="400">
                  <c:v>0</c:v>
                </c:pt>
                <c:pt idx="401">
                  <c:v>4.3519999999999878E-3</c:v>
                </c:pt>
                <c:pt idx="402">
                  <c:v>1.7407999999999989E-2</c:v>
                </c:pt>
                <c:pt idx="403">
                  <c:v>3.9167999999999939E-2</c:v>
                </c:pt>
                <c:pt idx="404">
                  <c:v>6.9632000000000069E-2</c:v>
                </c:pt>
                <c:pt idx="405">
                  <c:v>0.1088000000000003</c:v>
                </c:pt>
                <c:pt idx="406">
                  <c:v>0.15667200000000031</c:v>
                </c:pt>
                <c:pt idx="407">
                  <c:v>0.2132480000000006</c:v>
                </c:pt>
                <c:pt idx="408">
                  <c:v>0.2785280000000005</c:v>
                </c:pt>
                <c:pt idx="409">
                  <c:v>0.35251200000000121</c:v>
                </c:pt>
                <c:pt idx="410">
                  <c:v>0.43520000000000031</c:v>
                </c:pt>
                <c:pt idx="411">
                  <c:v>0.52659200000000062</c:v>
                </c:pt>
                <c:pt idx="412">
                  <c:v>0.6266880000000008</c:v>
                </c:pt>
                <c:pt idx="413">
                  <c:v>0.73548800000000214</c:v>
                </c:pt>
                <c:pt idx="414">
                  <c:v>0.85299200000000197</c:v>
                </c:pt>
                <c:pt idx="415">
                  <c:v>0.97920000000000373</c:v>
                </c:pt>
                <c:pt idx="416">
                  <c:v>1.114112000000002</c:v>
                </c:pt>
                <c:pt idx="417">
                  <c:v>1.2577280000000011</c:v>
                </c:pt>
                <c:pt idx="418">
                  <c:v>1.4100480000000051</c:v>
                </c:pt>
                <c:pt idx="419">
                  <c:v>1.5710720000000009</c:v>
                </c:pt>
                <c:pt idx="420">
                  <c:v>1.740800000000001</c:v>
                </c:pt>
                <c:pt idx="421">
                  <c:v>1.9192320000000009</c:v>
                </c:pt>
                <c:pt idx="422">
                  <c:v>2.1063680000000029</c:v>
                </c:pt>
                <c:pt idx="423">
                  <c:v>2.302208000000006</c:v>
                </c:pt>
                <c:pt idx="424">
                  <c:v>2.5067520000000032</c:v>
                </c:pt>
                <c:pt idx="425">
                  <c:v>2.7200000000000082</c:v>
                </c:pt>
                <c:pt idx="426">
                  <c:v>2.5067520000000032</c:v>
                </c:pt>
                <c:pt idx="427">
                  <c:v>2.302208000000006</c:v>
                </c:pt>
                <c:pt idx="428">
                  <c:v>2.1063680000000029</c:v>
                </c:pt>
                <c:pt idx="429">
                  <c:v>1.9192320000000009</c:v>
                </c:pt>
                <c:pt idx="430">
                  <c:v>1.740800000000001</c:v>
                </c:pt>
                <c:pt idx="431">
                  <c:v>1.5710720000000009</c:v>
                </c:pt>
                <c:pt idx="432">
                  <c:v>1.4100480000000051</c:v>
                </c:pt>
                <c:pt idx="433">
                  <c:v>1.2577280000000011</c:v>
                </c:pt>
                <c:pt idx="434">
                  <c:v>1.114112000000002</c:v>
                </c:pt>
                <c:pt idx="435">
                  <c:v>0.97920000000000373</c:v>
                </c:pt>
                <c:pt idx="436">
                  <c:v>0.85299200000000197</c:v>
                </c:pt>
                <c:pt idx="437">
                  <c:v>0.73548800000000214</c:v>
                </c:pt>
                <c:pt idx="438">
                  <c:v>0.6266880000000008</c:v>
                </c:pt>
                <c:pt idx="439">
                  <c:v>0.52659200000000062</c:v>
                </c:pt>
                <c:pt idx="440">
                  <c:v>0.43520000000000031</c:v>
                </c:pt>
                <c:pt idx="441">
                  <c:v>0.35251200000000121</c:v>
                </c:pt>
                <c:pt idx="442">
                  <c:v>0.2785280000000005</c:v>
                </c:pt>
                <c:pt idx="443">
                  <c:v>0.2132480000000006</c:v>
                </c:pt>
                <c:pt idx="444">
                  <c:v>0.15667200000000031</c:v>
                </c:pt>
                <c:pt idx="445">
                  <c:v>0.1088000000000003</c:v>
                </c:pt>
                <c:pt idx="446">
                  <c:v>6.9632000000000069E-2</c:v>
                </c:pt>
                <c:pt idx="447">
                  <c:v>3.9167999999999939E-2</c:v>
                </c:pt>
                <c:pt idx="448">
                  <c:v>1.7407999999999989E-2</c:v>
                </c:pt>
                <c:pt idx="449">
                  <c:v>4.3519999999999878E-3</c:v>
                </c:pt>
                <c:pt idx="450">
                  <c:v>0</c:v>
                </c:pt>
                <c:pt idx="451">
                  <c:v>4.3519999999999878E-3</c:v>
                </c:pt>
                <c:pt idx="452">
                  <c:v>1.7407999999999989E-2</c:v>
                </c:pt>
                <c:pt idx="453">
                  <c:v>3.9167999999999939E-2</c:v>
                </c:pt>
                <c:pt idx="454">
                  <c:v>6.9632000000000069E-2</c:v>
                </c:pt>
                <c:pt idx="455">
                  <c:v>0.1088000000000003</c:v>
                </c:pt>
                <c:pt idx="456">
                  <c:v>0.15667200000000031</c:v>
                </c:pt>
                <c:pt idx="457">
                  <c:v>0.2132480000000006</c:v>
                </c:pt>
                <c:pt idx="458">
                  <c:v>0.2785280000000005</c:v>
                </c:pt>
                <c:pt idx="459">
                  <c:v>0.35251200000000121</c:v>
                </c:pt>
                <c:pt idx="460">
                  <c:v>0.43520000000000031</c:v>
                </c:pt>
                <c:pt idx="461">
                  <c:v>0.52659200000000062</c:v>
                </c:pt>
                <c:pt idx="462">
                  <c:v>0.6266880000000008</c:v>
                </c:pt>
                <c:pt idx="463">
                  <c:v>0.73548800000000214</c:v>
                </c:pt>
                <c:pt idx="464">
                  <c:v>0.85299200000000197</c:v>
                </c:pt>
                <c:pt idx="465">
                  <c:v>0.97920000000000373</c:v>
                </c:pt>
                <c:pt idx="466">
                  <c:v>1.114112000000002</c:v>
                </c:pt>
                <c:pt idx="467">
                  <c:v>1.2577280000000011</c:v>
                </c:pt>
                <c:pt idx="468">
                  <c:v>1.4100480000000051</c:v>
                </c:pt>
                <c:pt idx="469">
                  <c:v>1.5710720000000009</c:v>
                </c:pt>
                <c:pt idx="470">
                  <c:v>1.740800000000001</c:v>
                </c:pt>
                <c:pt idx="471">
                  <c:v>1.9192320000000009</c:v>
                </c:pt>
                <c:pt idx="472">
                  <c:v>2.1063680000000029</c:v>
                </c:pt>
                <c:pt idx="473">
                  <c:v>2.302208000000006</c:v>
                </c:pt>
                <c:pt idx="474">
                  <c:v>2.5067520000000032</c:v>
                </c:pt>
                <c:pt idx="475">
                  <c:v>2.7200000000000082</c:v>
                </c:pt>
                <c:pt idx="476">
                  <c:v>2.5067520000000032</c:v>
                </c:pt>
                <c:pt idx="477">
                  <c:v>2.302208000000006</c:v>
                </c:pt>
                <c:pt idx="478">
                  <c:v>2.1063680000000029</c:v>
                </c:pt>
                <c:pt idx="479">
                  <c:v>1.9192320000000009</c:v>
                </c:pt>
                <c:pt idx="480">
                  <c:v>1.740800000000001</c:v>
                </c:pt>
                <c:pt idx="481">
                  <c:v>1.5710720000000009</c:v>
                </c:pt>
                <c:pt idx="482">
                  <c:v>1.4100480000000051</c:v>
                </c:pt>
                <c:pt idx="483">
                  <c:v>1.2577280000000011</c:v>
                </c:pt>
                <c:pt idx="484">
                  <c:v>1.114112000000002</c:v>
                </c:pt>
                <c:pt idx="485">
                  <c:v>0.97920000000000373</c:v>
                </c:pt>
                <c:pt idx="486">
                  <c:v>0.85299200000000197</c:v>
                </c:pt>
                <c:pt idx="487">
                  <c:v>0.73548800000000214</c:v>
                </c:pt>
                <c:pt idx="488">
                  <c:v>0.6266880000000008</c:v>
                </c:pt>
                <c:pt idx="489">
                  <c:v>0.52659200000000062</c:v>
                </c:pt>
                <c:pt idx="490">
                  <c:v>0.43520000000000031</c:v>
                </c:pt>
                <c:pt idx="491">
                  <c:v>0.35251200000000121</c:v>
                </c:pt>
                <c:pt idx="492">
                  <c:v>0.2785280000000005</c:v>
                </c:pt>
                <c:pt idx="493">
                  <c:v>0.2132480000000006</c:v>
                </c:pt>
                <c:pt idx="494">
                  <c:v>0.15667200000000031</c:v>
                </c:pt>
                <c:pt idx="495">
                  <c:v>0.1088000000000003</c:v>
                </c:pt>
                <c:pt idx="496">
                  <c:v>6.9632000000000069E-2</c:v>
                </c:pt>
                <c:pt idx="497">
                  <c:v>3.9167999999999939E-2</c:v>
                </c:pt>
                <c:pt idx="498">
                  <c:v>1.7407999999999989E-2</c:v>
                </c:pt>
                <c:pt idx="499">
                  <c:v>4.3519999999999878E-3</c:v>
                </c:pt>
                <c:pt idx="500">
                  <c:v>0</c:v>
                </c:pt>
                <c:pt idx="501">
                  <c:v>4.3519999999999878E-3</c:v>
                </c:pt>
                <c:pt idx="502">
                  <c:v>1.7407999999999989E-2</c:v>
                </c:pt>
                <c:pt idx="503">
                  <c:v>3.9167999999999939E-2</c:v>
                </c:pt>
                <c:pt idx="504">
                  <c:v>6.9632000000000069E-2</c:v>
                </c:pt>
                <c:pt idx="505">
                  <c:v>0.1088000000000003</c:v>
                </c:pt>
                <c:pt idx="506">
                  <c:v>0.15667200000000031</c:v>
                </c:pt>
                <c:pt idx="507">
                  <c:v>0.2132480000000006</c:v>
                </c:pt>
                <c:pt idx="508">
                  <c:v>0.2785280000000005</c:v>
                </c:pt>
                <c:pt idx="509">
                  <c:v>0.35251200000000121</c:v>
                </c:pt>
                <c:pt idx="510">
                  <c:v>0.43520000000000031</c:v>
                </c:pt>
                <c:pt idx="511">
                  <c:v>0.52659200000000062</c:v>
                </c:pt>
                <c:pt idx="512">
                  <c:v>0.6266880000000008</c:v>
                </c:pt>
                <c:pt idx="513">
                  <c:v>0.73548800000000214</c:v>
                </c:pt>
                <c:pt idx="514">
                  <c:v>0.85299200000000197</c:v>
                </c:pt>
                <c:pt idx="515">
                  <c:v>0.97920000000000373</c:v>
                </c:pt>
                <c:pt idx="516">
                  <c:v>1.114112000000002</c:v>
                </c:pt>
                <c:pt idx="517">
                  <c:v>1.2577280000000011</c:v>
                </c:pt>
                <c:pt idx="518">
                  <c:v>1.4100480000000051</c:v>
                </c:pt>
                <c:pt idx="519">
                  <c:v>1.5710720000000009</c:v>
                </c:pt>
                <c:pt idx="520">
                  <c:v>1.740800000000001</c:v>
                </c:pt>
                <c:pt idx="521">
                  <c:v>1.9192320000000009</c:v>
                </c:pt>
                <c:pt idx="522">
                  <c:v>2.1063680000000029</c:v>
                </c:pt>
                <c:pt idx="523">
                  <c:v>2.302208000000006</c:v>
                </c:pt>
                <c:pt idx="524">
                  <c:v>2.5067520000000032</c:v>
                </c:pt>
                <c:pt idx="525">
                  <c:v>2.7200000000000082</c:v>
                </c:pt>
                <c:pt idx="526">
                  <c:v>2.5067520000000032</c:v>
                </c:pt>
                <c:pt idx="527">
                  <c:v>2.302208000000006</c:v>
                </c:pt>
                <c:pt idx="528">
                  <c:v>2.1063680000000029</c:v>
                </c:pt>
                <c:pt idx="529">
                  <c:v>1.9192320000000009</c:v>
                </c:pt>
                <c:pt idx="530">
                  <c:v>1.740800000000001</c:v>
                </c:pt>
                <c:pt idx="531">
                  <c:v>1.5710720000000009</c:v>
                </c:pt>
                <c:pt idx="532">
                  <c:v>1.4100480000000051</c:v>
                </c:pt>
                <c:pt idx="533">
                  <c:v>1.2577280000000011</c:v>
                </c:pt>
                <c:pt idx="534">
                  <c:v>1.114112000000002</c:v>
                </c:pt>
                <c:pt idx="535">
                  <c:v>0.97920000000000373</c:v>
                </c:pt>
                <c:pt idx="536">
                  <c:v>0.85299200000000197</c:v>
                </c:pt>
                <c:pt idx="537">
                  <c:v>0.73548800000000214</c:v>
                </c:pt>
                <c:pt idx="538">
                  <c:v>0.6266880000000008</c:v>
                </c:pt>
                <c:pt idx="539">
                  <c:v>0.52659200000000062</c:v>
                </c:pt>
                <c:pt idx="540">
                  <c:v>0.43520000000000031</c:v>
                </c:pt>
                <c:pt idx="541">
                  <c:v>0.35251200000000121</c:v>
                </c:pt>
                <c:pt idx="542">
                  <c:v>0.2785280000000005</c:v>
                </c:pt>
                <c:pt idx="543">
                  <c:v>0.2132480000000006</c:v>
                </c:pt>
                <c:pt idx="544">
                  <c:v>0.15667200000000031</c:v>
                </c:pt>
                <c:pt idx="545">
                  <c:v>0.1088000000000003</c:v>
                </c:pt>
                <c:pt idx="546">
                  <c:v>6.9632000000000069E-2</c:v>
                </c:pt>
                <c:pt idx="547">
                  <c:v>3.9167999999999939E-2</c:v>
                </c:pt>
                <c:pt idx="548">
                  <c:v>1.7407999999999989E-2</c:v>
                </c:pt>
                <c:pt idx="549">
                  <c:v>4.3519999999999878E-3</c:v>
                </c:pt>
                <c:pt idx="550">
                  <c:v>0</c:v>
                </c:pt>
                <c:pt idx="551">
                  <c:v>4.3519999999999878E-3</c:v>
                </c:pt>
                <c:pt idx="552">
                  <c:v>1.7407999999999989E-2</c:v>
                </c:pt>
                <c:pt idx="553">
                  <c:v>3.9167999999999939E-2</c:v>
                </c:pt>
                <c:pt idx="554">
                  <c:v>6.9632000000000069E-2</c:v>
                </c:pt>
                <c:pt idx="555">
                  <c:v>0.1088000000000003</c:v>
                </c:pt>
                <c:pt idx="556">
                  <c:v>0.15667200000000031</c:v>
                </c:pt>
                <c:pt idx="557">
                  <c:v>0.2132480000000006</c:v>
                </c:pt>
                <c:pt idx="558">
                  <c:v>0.2785280000000005</c:v>
                </c:pt>
                <c:pt idx="559">
                  <c:v>0.35251200000000121</c:v>
                </c:pt>
                <c:pt idx="560">
                  <c:v>0.43520000000000031</c:v>
                </c:pt>
                <c:pt idx="561">
                  <c:v>0.52659200000000062</c:v>
                </c:pt>
                <c:pt idx="562">
                  <c:v>0.6266880000000008</c:v>
                </c:pt>
                <c:pt idx="563">
                  <c:v>0.73548800000000214</c:v>
                </c:pt>
                <c:pt idx="564">
                  <c:v>0.85299200000000197</c:v>
                </c:pt>
                <c:pt idx="565">
                  <c:v>0.97920000000000373</c:v>
                </c:pt>
                <c:pt idx="566">
                  <c:v>1.114112000000002</c:v>
                </c:pt>
                <c:pt idx="567">
                  <c:v>1.2577280000000011</c:v>
                </c:pt>
                <c:pt idx="568">
                  <c:v>1.4100480000000051</c:v>
                </c:pt>
                <c:pt idx="569">
                  <c:v>1.5710720000000009</c:v>
                </c:pt>
                <c:pt idx="570">
                  <c:v>1.740800000000001</c:v>
                </c:pt>
                <c:pt idx="571">
                  <c:v>1.9192320000000009</c:v>
                </c:pt>
                <c:pt idx="572">
                  <c:v>2.1063680000000029</c:v>
                </c:pt>
                <c:pt idx="573">
                  <c:v>2.302208000000006</c:v>
                </c:pt>
                <c:pt idx="574">
                  <c:v>2.5067520000000032</c:v>
                </c:pt>
                <c:pt idx="575">
                  <c:v>2.7200000000000082</c:v>
                </c:pt>
                <c:pt idx="576">
                  <c:v>2.5067520000000032</c:v>
                </c:pt>
                <c:pt idx="577">
                  <c:v>2.302208000000006</c:v>
                </c:pt>
                <c:pt idx="578">
                  <c:v>2.1063680000000029</c:v>
                </c:pt>
                <c:pt idx="579">
                  <c:v>1.9192320000000009</c:v>
                </c:pt>
                <c:pt idx="580">
                  <c:v>1.740800000000001</c:v>
                </c:pt>
                <c:pt idx="581">
                  <c:v>1.5710720000000009</c:v>
                </c:pt>
                <c:pt idx="582">
                  <c:v>1.4100480000000051</c:v>
                </c:pt>
                <c:pt idx="583">
                  <c:v>1.2577280000000011</c:v>
                </c:pt>
                <c:pt idx="584">
                  <c:v>1.114112000000002</c:v>
                </c:pt>
                <c:pt idx="585">
                  <c:v>0.97920000000000373</c:v>
                </c:pt>
                <c:pt idx="586">
                  <c:v>0.85299200000000197</c:v>
                </c:pt>
                <c:pt idx="587">
                  <c:v>0.73548800000000214</c:v>
                </c:pt>
                <c:pt idx="588">
                  <c:v>0.6266880000000008</c:v>
                </c:pt>
                <c:pt idx="589">
                  <c:v>0.52659200000000062</c:v>
                </c:pt>
                <c:pt idx="590">
                  <c:v>0.43520000000000031</c:v>
                </c:pt>
                <c:pt idx="591">
                  <c:v>0.35251200000000121</c:v>
                </c:pt>
                <c:pt idx="592">
                  <c:v>0.2785280000000005</c:v>
                </c:pt>
                <c:pt idx="593">
                  <c:v>0.2132480000000006</c:v>
                </c:pt>
                <c:pt idx="594">
                  <c:v>0.15667200000000031</c:v>
                </c:pt>
                <c:pt idx="595">
                  <c:v>0.1088000000000003</c:v>
                </c:pt>
                <c:pt idx="596">
                  <c:v>6.9632000000000069E-2</c:v>
                </c:pt>
                <c:pt idx="597">
                  <c:v>3.9167999999999939E-2</c:v>
                </c:pt>
                <c:pt idx="598">
                  <c:v>1.7407999999999989E-2</c:v>
                </c:pt>
                <c:pt idx="599">
                  <c:v>4.3519999999999878E-3</c:v>
                </c:pt>
                <c:pt idx="600">
                  <c:v>0</c:v>
                </c:pt>
                <c:pt idx="601">
                  <c:v>4.3519999999999878E-3</c:v>
                </c:pt>
                <c:pt idx="602">
                  <c:v>1.7407999999999989E-2</c:v>
                </c:pt>
                <c:pt idx="603">
                  <c:v>3.9167999999999939E-2</c:v>
                </c:pt>
                <c:pt idx="604">
                  <c:v>6.9632000000000069E-2</c:v>
                </c:pt>
                <c:pt idx="605">
                  <c:v>0.1088000000000003</c:v>
                </c:pt>
                <c:pt idx="606">
                  <c:v>0.15667200000000031</c:v>
                </c:pt>
                <c:pt idx="607">
                  <c:v>0.2132480000000006</c:v>
                </c:pt>
                <c:pt idx="608">
                  <c:v>0.2785280000000005</c:v>
                </c:pt>
                <c:pt idx="609">
                  <c:v>0.35251200000000121</c:v>
                </c:pt>
                <c:pt idx="610">
                  <c:v>0.43520000000000031</c:v>
                </c:pt>
                <c:pt idx="611">
                  <c:v>0.52659200000000062</c:v>
                </c:pt>
                <c:pt idx="612">
                  <c:v>0.6266880000000008</c:v>
                </c:pt>
                <c:pt idx="613">
                  <c:v>0.73548800000000214</c:v>
                </c:pt>
                <c:pt idx="614">
                  <c:v>0.85299200000000197</c:v>
                </c:pt>
                <c:pt idx="615">
                  <c:v>0.97920000000000373</c:v>
                </c:pt>
                <c:pt idx="616">
                  <c:v>1.114112000000002</c:v>
                </c:pt>
                <c:pt idx="617">
                  <c:v>1.2577280000000011</c:v>
                </c:pt>
                <c:pt idx="618">
                  <c:v>1.4100480000000051</c:v>
                </c:pt>
                <c:pt idx="619">
                  <c:v>1.5710720000000009</c:v>
                </c:pt>
                <c:pt idx="620">
                  <c:v>1.740800000000001</c:v>
                </c:pt>
                <c:pt idx="621">
                  <c:v>1.9192320000000009</c:v>
                </c:pt>
                <c:pt idx="622">
                  <c:v>2.1063680000000029</c:v>
                </c:pt>
                <c:pt idx="623">
                  <c:v>2.302208000000006</c:v>
                </c:pt>
                <c:pt idx="624">
                  <c:v>2.5067520000000032</c:v>
                </c:pt>
                <c:pt idx="625">
                  <c:v>2.7200000000000082</c:v>
                </c:pt>
                <c:pt idx="626">
                  <c:v>2.5067520000000032</c:v>
                </c:pt>
                <c:pt idx="627">
                  <c:v>2.302208000000006</c:v>
                </c:pt>
                <c:pt idx="628">
                  <c:v>2.1063680000000029</c:v>
                </c:pt>
                <c:pt idx="629">
                  <c:v>1.9192320000000009</c:v>
                </c:pt>
                <c:pt idx="630">
                  <c:v>1.740800000000001</c:v>
                </c:pt>
                <c:pt idx="631">
                  <c:v>1.5710720000000009</c:v>
                </c:pt>
                <c:pt idx="632">
                  <c:v>1.4100480000000051</c:v>
                </c:pt>
                <c:pt idx="633">
                  <c:v>1.2577280000000011</c:v>
                </c:pt>
                <c:pt idx="634">
                  <c:v>1.114112000000002</c:v>
                </c:pt>
                <c:pt idx="635">
                  <c:v>0.97920000000000373</c:v>
                </c:pt>
                <c:pt idx="636">
                  <c:v>0.85299200000000197</c:v>
                </c:pt>
                <c:pt idx="637">
                  <c:v>0.73548800000000214</c:v>
                </c:pt>
                <c:pt idx="638">
                  <c:v>0.6266880000000008</c:v>
                </c:pt>
                <c:pt idx="639">
                  <c:v>0.52659200000000062</c:v>
                </c:pt>
                <c:pt idx="640">
                  <c:v>0.43520000000000031</c:v>
                </c:pt>
                <c:pt idx="641">
                  <c:v>0.35251200000000121</c:v>
                </c:pt>
                <c:pt idx="642">
                  <c:v>0.2785280000000005</c:v>
                </c:pt>
                <c:pt idx="643">
                  <c:v>0.2132480000000006</c:v>
                </c:pt>
                <c:pt idx="644">
                  <c:v>0.15667200000000031</c:v>
                </c:pt>
                <c:pt idx="645">
                  <c:v>0.1088000000000003</c:v>
                </c:pt>
                <c:pt idx="646">
                  <c:v>6.9632000000000069E-2</c:v>
                </c:pt>
                <c:pt idx="647">
                  <c:v>3.9167999999999939E-2</c:v>
                </c:pt>
                <c:pt idx="648">
                  <c:v>1.7407999999999989E-2</c:v>
                </c:pt>
                <c:pt idx="649">
                  <c:v>4.3519999999999878E-3</c:v>
                </c:pt>
                <c:pt idx="650">
                  <c:v>0</c:v>
                </c:pt>
                <c:pt idx="651">
                  <c:v>4.3519999999999878E-3</c:v>
                </c:pt>
                <c:pt idx="652">
                  <c:v>1.7407999999999989E-2</c:v>
                </c:pt>
                <c:pt idx="653">
                  <c:v>3.9167999999999939E-2</c:v>
                </c:pt>
                <c:pt idx="654">
                  <c:v>6.9632000000000069E-2</c:v>
                </c:pt>
                <c:pt idx="655">
                  <c:v>0.1088000000000003</c:v>
                </c:pt>
                <c:pt idx="656">
                  <c:v>0.15667200000000031</c:v>
                </c:pt>
                <c:pt idx="657">
                  <c:v>0.2132480000000006</c:v>
                </c:pt>
                <c:pt idx="658">
                  <c:v>0.2785280000000005</c:v>
                </c:pt>
                <c:pt idx="659">
                  <c:v>0.35251200000000121</c:v>
                </c:pt>
                <c:pt idx="660">
                  <c:v>0.43520000000000031</c:v>
                </c:pt>
                <c:pt idx="661">
                  <c:v>0.52659200000000062</c:v>
                </c:pt>
                <c:pt idx="662">
                  <c:v>0.6266880000000008</c:v>
                </c:pt>
                <c:pt idx="663">
                  <c:v>0.73548800000000214</c:v>
                </c:pt>
                <c:pt idx="664">
                  <c:v>0.85299200000000197</c:v>
                </c:pt>
                <c:pt idx="665">
                  <c:v>0.97920000000000373</c:v>
                </c:pt>
                <c:pt idx="666">
                  <c:v>1.114112000000002</c:v>
                </c:pt>
                <c:pt idx="667">
                  <c:v>1.2577280000000011</c:v>
                </c:pt>
                <c:pt idx="668">
                  <c:v>1.4100480000000051</c:v>
                </c:pt>
                <c:pt idx="669">
                  <c:v>1.5710720000000009</c:v>
                </c:pt>
                <c:pt idx="670">
                  <c:v>1.740800000000001</c:v>
                </c:pt>
                <c:pt idx="671">
                  <c:v>1.9192320000000009</c:v>
                </c:pt>
                <c:pt idx="672">
                  <c:v>2.1063680000000029</c:v>
                </c:pt>
                <c:pt idx="673">
                  <c:v>2.302208000000006</c:v>
                </c:pt>
                <c:pt idx="674">
                  <c:v>2.5067520000000032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8-4A62-9ED5-81B229705B49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main!$B$3:$YZ$3</c:f>
              <c:numCache>
                <c:formatCode>General</c:formatCode>
                <c:ptCount val="675"/>
                <c:pt idx="0">
                  <c:v>6.5</c:v>
                </c:pt>
                <c:pt idx="1">
                  <c:v>6.58</c:v>
                </c:pt>
                <c:pt idx="2">
                  <c:v>6.66</c:v>
                </c:pt>
                <c:pt idx="3">
                  <c:v>6.74</c:v>
                </c:pt>
                <c:pt idx="4">
                  <c:v>6.82</c:v>
                </c:pt>
                <c:pt idx="5">
                  <c:v>6.9</c:v>
                </c:pt>
                <c:pt idx="6">
                  <c:v>6.98</c:v>
                </c:pt>
                <c:pt idx="7">
                  <c:v>7.06</c:v>
                </c:pt>
                <c:pt idx="8">
                  <c:v>7.1400000000000006</c:v>
                </c:pt>
                <c:pt idx="9">
                  <c:v>7.2200000000000006</c:v>
                </c:pt>
                <c:pt idx="10">
                  <c:v>7.3000000000000007</c:v>
                </c:pt>
                <c:pt idx="11">
                  <c:v>7.3800000000000008</c:v>
                </c:pt>
                <c:pt idx="12">
                  <c:v>7.4600000000000009</c:v>
                </c:pt>
                <c:pt idx="13">
                  <c:v>7.5400000000000009</c:v>
                </c:pt>
                <c:pt idx="14">
                  <c:v>7.620000000000001</c:v>
                </c:pt>
                <c:pt idx="15">
                  <c:v>7.7000000000000011</c:v>
                </c:pt>
                <c:pt idx="16">
                  <c:v>7.7800000000000011</c:v>
                </c:pt>
                <c:pt idx="17">
                  <c:v>7.8600000000000012</c:v>
                </c:pt>
                <c:pt idx="18">
                  <c:v>7.9400000000000013</c:v>
                </c:pt>
                <c:pt idx="19">
                  <c:v>8.0200000000000014</c:v>
                </c:pt>
                <c:pt idx="20">
                  <c:v>8.1000000000000014</c:v>
                </c:pt>
                <c:pt idx="21">
                  <c:v>8.1800000000000015</c:v>
                </c:pt>
                <c:pt idx="22">
                  <c:v>8.2600000000000016</c:v>
                </c:pt>
                <c:pt idx="23">
                  <c:v>8.3400000000000016</c:v>
                </c:pt>
                <c:pt idx="24">
                  <c:v>8.4200000000000017</c:v>
                </c:pt>
                <c:pt idx="25">
                  <c:v>8.5000000000000018</c:v>
                </c:pt>
                <c:pt idx="26">
                  <c:v>8.4200000000000017</c:v>
                </c:pt>
                <c:pt idx="27">
                  <c:v>8.3400000000000016</c:v>
                </c:pt>
                <c:pt idx="28">
                  <c:v>8.2600000000000016</c:v>
                </c:pt>
                <c:pt idx="29">
                  <c:v>8.1800000000000015</c:v>
                </c:pt>
                <c:pt idx="30">
                  <c:v>8.1000000000000014</c:v>
                </c:pt>
                <c:pt idx="31">
                  <c:v>8.0200000000000014</c:v>
                </c:pt>
                <c:pt idx="32">
                  <c:v>7.9400000000000013</c:v>
                </c:pt>
                <c:pt idx="33">
                  <c:v>7.8600000000000012</c:v>
                </c:pt>
                <c:pt idx="34">
                  <c:v>7.7800000000000011</c:v>
                </c:pt>
                <c:pt idx="35">
                  <c:v>7.7000000000000011</c:v>
                </c:pt>
                <c:pt idx="36">
                  <c:v>7.620000000000001</c:v>
                </c:pt>
                <c:pt idx="37">
                  <c:v>7.5400000000000009</c:v>
                </c:pt>
                <c:pt idx="38">
                  <c:v>7.4600000000000009</c:v>
                </c:pt>
                <c:pt idx="39">
                  <c:v>7.3800000000000008</c:v>
                </c:pt>
                <c:pt idx="40">
                  <c:v>7.3000000000000007</c:v>
                </c:pt>
                <c:pt idx="41">
                  <c:v>7.2200000000000006</c:v>
                </c:pt>
                <c:pt idx="42">
                  <c:v>7.1400000000000006</c:v>
                </c:pt>
                <c:pt idx="43">
                  <c:v>7.06</c:v>
                </c:pt>
                <c:pt idx="44">
                  <c:v>6.98</c:v>
                </c:pt>
                <c:pt idx="45">
                  <c:v>6.9</c:v>
                </c:pt>
                <c:pt idx="46">
                  <c:v>6.82</c:v>
                </c:pt>
                <c:pt idx="47">
                  <c:v>6.74</c:v>
                </c:pt>
                <c:pt idx="48">
                  <c:v>6.66</c:v>
                </c:pt>
                <c:pt idx="49">
                  <c:v>6.58</c:v>
                </c:pt>
                <c:pt idx="50">
                  <c:v>6.5</c:v>
                </c:pt>
                <c:pt idx="51">
                  <c:v>6.58</c:v>
                </c:pt>
                <c:pt idx="52">
                  <c:v>6.66</c:v>
                </c:pt>
                <c:pt idx="53">
                  <c:v>6.74</c:v>
                </c:pt>
                <c:pt idx="54">
                  <c:v>6.82</c:v>
                </c:pt>
                <c:pt idx="55">
                  <c:v>6.9</c:v>
                </c:pt>
                <c:pt idx="56">
                  <c:v>6.98</c:v>
                </c:pt>
                <c:pt idx="57">
                  <c:v>7.06</c:v>
                </c:pt>
                <c:pt idx="58">
                  <c:v>7.1400000000000006</c:v>
                </c:pt>
                <c:pt idx="59">
                  <c:v>7.2200000000000006</c:v>
                </c:pt>
                <c:pt idx="60">
                  <c:v>7.3000000000000007</c:v>
                </c:pt>
                <c:pt idx="61">
                  <c:v>7.3800000000000008</c:v>
                </c:pt>
                <c:pt idx="62">
                  <c:v>7.4600000000000009</c:v>
                </c:pt>
                <c:pt idx="63">
                  <c:v>7.5400000000000009</c:v>
                </c:pt>
                <c:pt idx="64">
                  <c:v>7.620000000000001</c:v>
                </c:pt>
                <c:pt idx="65">
                  <c:v>7.7000000000000011</c:v>
                </c:pt>
                <c:pt idx="66">
                  <c:v>7.7800000000000011</c:v>
                </c:pt>
                <c:pt idx="67">
                  <c:v>7.8600000000000012</c:v>
                </c:pt>
                <c:pt idx="68">
                  <c:v>7.9400000000000013</c:v>
                </c:pt>
                <c:pt idx="69">
                  <c:v>8.0200000000000014</c:v>
                </c:pt>
                <c:pt idx="70">
                  <c:v>8.1000000000000014</c:v>
                </c:pt>
                <c:pt idx="71">
                  <c:v>8.1800000000000015</c:v>
                </c:pt>
                <c:pt idx="72">
                  <c:v>8.2600000000000016</c:v>
                </c:pt>
                <c:pt idx="73">
                  <c:v>8.3400000000000016</c:v>
                </c:pt>
                <c:pt idx="74">
                  <c:v>8.4200000000000017</c:v>
                </c:pt>
                <c:pt idx="75">
                  <c:v>8.5000000000000018</c:v>
                </c:pt>
                <c:pt idx="76">
                  <c:v>8.4200000000000017</c:v>
                </c:pt>
                <c:pt idx="77">
                  <c:v>8.3400000000000016</c:v>
                </c:pt>
                <c:pt idx="78">
                  <c:v>8.2600000000000016</c:v>
                </c:pt>
                <c:pt idx="79">
                  <c:v>8.1800000000000015</c:v>
                </c:pt>
                <c:pt idx="80">
                  <c:v>8.1000000000000014</c:v>
                </c:pt>
                <c:pt idx="81">
                  <c:v>8.0200000000000014</c:v>
                </c:pt>
                <c:pt idx="82">
                  <c:v>7.9400000000000013</c:v>
                </c:pt>
                <c:pt idx="83">
                  <c:v>7.8600000000000012</c:v>
                </c:pt>
                <c:pt idx="84">
                  <c:v>7.7800000000000011</c:v>
                </c:pt>
                <c:pt idx="85">
                  <c:v>7.7000000000000011</c:v>
                </c:pt>
                <c:pt idx="86">
                  <c:v>7.620000000000001</c:v>
                </c:pt>
                <c:pt idx="87">
                  <c:v>7.5400000000000009</c:v>
                </c:pt>
                <c:pt idx="88">
                  <c:v>7.4600000000000009</c:v>
                </c:pt>
                <c:pt idx="89">
                  <c:v>7.3800000000000008</c:v>
                </c:pt>
                <c:pt idx="90">
                  <c:v>7.3000000000000007</c:v>
                </c:pt>
                <c:pt idx="91">
                  <c:v>7.2200000000000006</c:v>
                </c:pt>
                <c:pt idx="92">
                  <c:v>7.1400000000000006</c:v>
                </c:pt>
                <c:pt idx="93">
                  <c:v>7.06</c:v>
                </c:pt>
                <c:pt idx="94">
                  <c:v>6.98</c:v>
                </c:pt>
                <c:pt idx="95">
                  <c:v>6.9</c:v>
                </c:pt>
                <c:pt idx="96">
                  <c:v>6.82</c:v>
                </c:pt>
                <c:pt idx="97">
                  <c:v>6.74</c:v>
                </c:pt>
                <c:pt idx="98">
                  <c:v>6.66</c:v>
                </c:pt>
                <c:pt idx="99">
                  <c:v>6.58</c:v>
                </c:pt>
                <c:pt idx="100">
                  <c:v>6.5</c:v>
                </c:pt>
                <c:pt idx="101">
                  <c:v>6.58</c:v>
                </c:pt>
                <c:pt idx="102">
                  <c:v>6.66</c:v>
                </c:pt>
                <c:pt idx="103">
                  <c:v>6.74</c:v>
                </c:pt>
                <c:pt idx="104">
                  <c:v>6.82</c:v>
                </c:pt>
                <c:pt idx="105">
                  <c:v>6.9</c:v>
                </c:pt>
                <c:pt idx="106">
                  <c:v>6.98</c:v>
                </c:pt>
                <c:pt idx="107">
                  <c:v>7.06</c:v>
                </c:pt>
                <c:pt idx="108">
                  <c:v>7.1400000000000006</c:v>
                </c:pt>
                <c:pt idx="109">
                  <c:v>7.2200000000000006</c:v>
                </c:pt>
                <c:pt idx="110">
                  <c:v>7.3000000000000007</c:v>
                </c:pt>
                <c:pt idx="111">
                  <c:v>7.3800000000000008</c:v>
                </c:pt>
                <c:pt idx="112">
                  <c:v>7.4600000000000009</c:v>
                </c:pt>
                <c:pt idx="113">
                  <c:v>7.5400000000000009</c:v>
                </c:pt>
                <c:pt idx="114">
                  <c:v>7.620000000000001</c:v>
                </c:pt>
                <c:pt idx="115">
                  <c:v>7.7000000000000011</c:v>
                </c:pt>
                <c:pt idx="116">
                  <c:v>7.7800000000000011</c:v>
                </c:pt>
                <c:pt idx="117">
                  <c:v>7.8600000000000012</c:v>
                </c:pt>
                <c:pt idx="118">
                  <c:v>7.9400000000000013</c:v>
                </c:pt>
                <c:pt idx="119">
                  <c:v>8.0200000000000014</c:v>
                </c:pt>
                <c:pt idx="120">
                  <c:v>8.1000000000000014</c:v>
                </c:pt>
                <c:pt idx="121">
                  <c:v>8.1800000000000015</c:v>
                </c:pt>
                <c:pt idx="122">
                  <c:v>8.2600000000000016</c:v>
                </c:pt>
                <c:pt idx="123">
                  <c:v>8.3400000000000016</c:v>
                </c:pt>
                <c:pt idx="124">
                  <c:v>8.4200000000000017</c:v>
                </c:pt>
                <c:pt idx="125">
                  <c:v>8.5000000000000018</c:v>
                </c:pt>
                <c:pt idx="126">
                  <c:v>8.4200000000000017</c:v>
                </c:pt>
                <c:pt idx="127">
                  <c:v>8.3400000000000016</c:v>
                </c:pt>
                <c:pt idx="128">
                  <c:v>8.2600000000000016</c:v>
                </c:pt>
                <c:pt idx="129">
                  <c:v>8.1800000000000015</c:v>
                </c:pt>
                <c:pt idx="130">
                  <c:v>8.1000000000000014</c:v>
                </c:pt>
                <c:pt idx="131">
                  <c:v>8.0200000000000014</c:v>
                </c:pt>
                <c:pt idx="132">
                  <c:v>7.9400000000000013</c:v>
                </c:pt>
                <c:pt idx="133">
                  <c:v>7.8600000000000012</c:v>
                </c:pt>
                <c:pt idx="134">
                  <c:v>7.7800000000000011</c:v>
                </c:pt>
                <c:pt idx="135">
                  <c:v>7.7000000000000011</c:v>
                </c:pt>
                <c:pt idx="136">
                  <c:v>7.620000000000001</c:v>
                </c:pt>
                <c:pt idx="137">
                  <c:v>7.5400000000000009</c:v>
                </c:pt>
                <c:pt idx="138">
                  <c:v>7.4600000000000009</c:v>
                </c:pt>
                <c:pt idx="139">
                  <c:v>7.3800000000000008</c:v>
                </c:pt>
                <c:pt idx="140">
                  <c:v>7.3000000000000007</c:v>
                </c:pt>
                <c:pt idx="141">
                  <c:v>7.2200000000000006</c:v>
                </c:pt>
                <c:pt idx="142">
                  <c:v>7.1400000000000006</c:v>
                </c:pt>
                <c:pt idx="143">
                  <c:v>7.06</c:v>
                </c:pt>
                <c:pt idx="144">
                  <c:v>6.98</c:v>
                </c:pt>
                <c:pt idx="145">
                  <c:v>6.9</c:v>
                </c:pt>
                <c:pt idx="146">
                  <c:v>6.82</c:v>
                </c:pt>
                <c:pt idx="147">
                  <c:v>6.74</c:v>
                </c:pt>
                <c:pt idx="148">
                  <c:v>6.66</c:v>
                </c:pt>
                <c:pt idx="149">
                  <c:v>6.58</c:v>
                </c:pt>
                <c:pt idx="150">
                  <c:v>6.5</c:v>
                </c:pt>
                <c:pt idx="151">
                  <c:v>6.58</c:v>
                </c:pt>
                <c:pt idx="152">
                  <c:v>6.66</c:v>
                </c:pt>
                <c:pt idx="153">
                  <c:v>6.74</c:v>
                </c:pt>
                <c:pt idx="154">
                  <c:v>6.82</c:v>
                </c:pt>
                <c:pt idx="155">
                  <c:v>6.9</c:v>
                </c:pt>
                <c:pt idx="156">
                  <c:v>6.98</c:v>
                </c:pt>
                <c:pt idx="157">
                  <c:v>7.06</c:v>
                </c:pt>
                <c:pt idx="158">
                  <c:v>7.1400000000000006</c:v>
                </c:pt>
                <c:pt idx="159">
                  <c:v>7.2200000000000006</c:v>
                </c:pt>
                <c:pt idx="160">
                  <c:v>7.3000000000000007</c:v>
                </c:pt>
                <c:pt idx="161">
                  <c:v>7.3800000000000008</c:v>
                </c:pt>
                <c:pt idx="162">
                  <c:v>7.4600000000000009</c:v>
                </c:pt>
                <c:pt idx="163">
                  <c:v>7.5400000000000009</c:v>
                </c:pt>
                <c:pt idx="164">
                  <c:v>7.620000000000001</c:v>
                </c:pt>
                <c:pt idx="165">
                  <c:v>7.7000000000000011</c:v>
                </c:pt>
                <c:pt idx="166">
                  <c:v>7.7800000000000011</c:v>
                </c:pt>
                <c:pt idx="167">
                  <c:v>7.8600000000000012</c:v>
                </c:pt>
                <c:pt idx="168">
                  <c:v>7.9400000000000013</c:v>
                </c:pt>
                <c:pt idx="169">
                  <c:v>8.0200000000000014</c:v>
                </c:pt>
                <c:pt idx="170">
                  <c:v>8.1000000000000014</c:v>
                </c:pt>
                <c:pt idx="171">
                  <c:v>8.1800000000000015</c:v>
                </c:pt>
                <c:pt idx="172">
                  <c:v>8.2600000000000016</c:v>
                </c:pt>
                <c:pt idx="173">
                  <c:v>8.3400000000000016</c:v>
                </c:pt>
                <c:pt idx="174">
                  <c:v>8.4200000000000017</c:v>
                </c:pt>
                <c:pt idx="175">
                  <c:v>8.5000000000000018</c:v>
                </c:pt>
                <c:pt idx="176">
                  <c:v>8.4200000000000017</c:v>
                </c:pt>
                <c:pt idx="177">
                  <c:v>8.3400000000000016</c:v>
                </c:pt>
                <c:pt idx="178">
                  <c:v>8.2600000000000016</c:v>
                </c:pt>
                <c:pt idx="179">
                  <c:v>8.1800000000000015</c:v>
                </c:pt>
                <c:pt idx="180">
                  <c:v>8.1000000000000014</c:v>
                </c:pt>
                <c:pt idx="181">
                  <c:v>8.0200000000000014</c:v>
                </c:pt>
                <c:pt idx="182">
                  <c:v>7.9400000000000013</c:v>
                </c:pt>
                <c:pt idx="183">
                  <c:v>7.8600000000000012</c:v>
                </c:pt>
                <c:pt idx="184">
                  <c:v>7.7800000000000011</c:v>
                </c:pt>
                <c:pt idx="185">
                  <c:v>7.7000000000000011</c:v>
                </c:pt>
                <c:pt idx="186">
                  <c:v>7.620000000000001</c:v>
                </c:pt>
                <c:pt idx="187">
                  <c:v>7.5400000000000009</c:v>
                </c:pt>
                <c:pt idx="188">
                  <c:v>7.4600000000000009</c:v>
                </c:pt>
                <c:pt idx="189">
                  <c:v>7.3800000000000008</c:v>
                </c:pt>
                <c:pt idx="190">
                  <c:v>7.3000000000000007</c:v>
                </c:pt>
                <c:pt idx="191">
                  <c:v>7.2200000000000006</c:v>
                </c:pt>
                <c:pt idx="192">
                  <c:v>7.1400000000000006</c:v>
                </c:pt>
                <c:pt idx="193">
                  <c:v>7.06</c:v>
                </c:pt>
                <c:pt idx="194">
                  <c:v>6.98</c:v>
                </c:pt>
                <c:pt idx="195">
                  <c:v>6.9</c:v>
                </c:pt>
                <c:pt idx="196">
                  <c:v>6.82</c:v>
                </c:pt>
                <c:pt idx="197">
                  <c:v>6.74</c:v>
                </c:pt>
                <c:pt idx="198">
                  <c:v>6.66</c:v>
                </c:pt>
                <c:pt idx="199">
                  <c:v>6.58</c:v>
                </c:pt>
                <c:pt idx="200">
                  <c:v>6.5</c:v>
                </c:pt>
                <c:pt idx="201">
                  <c:v>6.58</c:v>
                </c:pt>
                <c:pt idx="202">
                  <c:v>6.66</c:v>
                </c:pt>
                <c:pt idx="203">
                  <c:v>6.74</c:v>
                </c:pt>
                <c:pt idx="204">
                  <c:v>6.82</c:v>
                </c:pt>
                <c:pt idx="205">
                  <c:v>6.9</c:v>
                </c:pt>
                <c:pt idx="206">
                  <c:v>6.98</c:v>
                </c:pt>
                <c:pt idx="207">
                  <c:v>7.06</c:v>
                </c:pt>
                <c:pt idx="208">
                  <c:v>7.1400000000000006</c:v>
                </c:pt>
                <c:pt idx="209">
                  <c:v>7.2200000000000006</c:v>
                </c:pt>
                <c:pt idx="210">
                  <c:v>7.3000000000000007</c:v>
                </c:pt>
                <c:pt idx="211">
                  <c:v>7.3800000000000008</c:v>
                </c:pt>
                <c:pt idx="212">
                  <c:v>7.4600000000000009</c:v>
                </c:pt>
                <c:pt idx="213">
                  <c:v>7.5400000000000009</c:v>
                </c:pt>
                <c:pt idx="214">
                  <c:v>7.620000000000001</c:v>
                </c:pt>
                <c:pt idx="215">
                  <c:v>7.7000000000000011</c:v>
                </c:pt>
                <c:pt idx="216">
                  <c:v>7.7800000000000011</c:v>
                </c:pt>
                <c:pt idx="217">
                  <c:v>7.8600000000000012</c:v>
                </c:pt>
                <c:pt idx="218">
                  <c:v>7.9400000000000013</c:v>
                </c:pt>
                <c:pt idx="219">
                  <c:v>8.0200000000000014</c:v>
                </c:pt>
                <c:pt idx="220">
                  <c:v>8.1000000000000014</c:v>
                </c:pt>
                <c:pt idx="221">
                  <c:v>8.1800000000000015</c:v>
                </c:pt>
                <c:pt idx="222">
                  <c:v>8.2600000000000016</c:v>
                </c:pt>
                <c:pt idx="223">
                  <c:v>8.3400000000000016</c:v>
                </c:pt>
                <c:pt idx="224">
                  <c:v>8.4200000000000017</c:v>
                </c:pt>
                <c:pt idx="225">
                  <c:v>8.5000000000000018</c:v>
                </c:pt>
                <c:pt idx="226">
                  <c:v>8.4200000000000017</c:v>
                </c:pt>
                <c:pt idx="227">
                  <c:v>8.3400000000000016</c:v>
                </c:pt>
                <c:pt idx="228">
                  <c:v>8.2600000000000016</c:v>
                </c:pt>
                <c:pt idx="229">
                  <c:v>8.1800000000000015</c:v>
                </c:pt>
                <c:pt idx="230">
                  <c:v>8.1000000000000014</c:v>
                </c:pt>
                <c:pt idx="231">
                  <c:v>8.0200000000000014</c:v>
                </c:pt>
                <c:pt idx="232">
                  <c:v>7.9400000000000013</c:v>
                </c:pt>
                <c:pt idx="233">
                  <c:v>7.8600000000000012</c:v>
                </c:pt>
                <c:pt idx="234">
                  <c:v>7.7800000000000011</c:v>
                </c:pt>
                <c:pt idx="235">
                  <c:v>7.7000000000000011</c:v>
                </c:pt>
                <c:pt idx="236">
                  <c:v>7.620000000000001</c:v>
                </c:pt>
                <c:pt idx="237">
                  <c:v>7.5400000000000009</c:v>
                </c:pt>
                <c:pt idx="238">
                  <c:v>7.4600000000000009</c:v>
                </c:pt>
                <c:pt idx="239">
                  <c:v>7.3800000000000008</c:v>
                </c:pt>
                <c:pt idx="240">
                  <c:v>7.3000000000000007</c:v>
                </c:pt>
                <c:pt idx="241">
                  <c:v>7.2200000000000006</c:v>
                </c:pt>
                <c:pt idx="242">
                  <c:v>7.1400000000000006</c:v>
                </c:pt>
                <c:pt idx="243">
                  <c:v>7.06</c:v>
                </c:pt>
                <c:pt idx="244">
                  <c:v>6.98</c:v>
                </c:pt>
                <c:pt idx="245">
                  <c:v>6.9</c:v>
                </c:pt>
                <c:pt idx="246">
                  <c:v>6.82</c:v>
                </c:pt>
                <c:pt idx="247">
                  <c:v>6.74</c:v>
                </c:pt>
                <c:pt idx="248">
                  <c:v>6.66</c:v>
                </c:pt>
                <c:pt idx="249">
                  <c:v>6.58</c:v>
                </c:pt>
                <c:pt idx="250">
                  <c:v>6.5</c:v>
                </c:pt>
                <c:pt idx="251">
                  <c:v>6.58</c:v>
                </c:pt>
                <c:pt idx="252">
                  <c:v>6.66</c:v>
                </c:pt>
                <c:pt idx="253">
                  <c:v>6.74</c:v>
                </c:pt>
                <c:pt idx="254">
                  <c:v>6.82</c:v>
                </c:pt>
                <c:pt idx="255">
                  <c:v>6.9</c:v>
                </c:pt>
                <c:pt idx="256">
                  <c:v>6.98</c:v>
                </c:pt>
                <c:pt idx="257">
                  <c:v>7.06</c:v>
                </c:pt>
                <c:pt idx="258">
                  <c:v>7.1400000000000006</c:v>
                </c:pt>
                <c:pt idx="259">
                  <c:v>7.2200000000000006</c:v>
                </c:pt>
                <c:pt idx="260">
                  <c:v>7.3000000000000007</c:v>
                </c:pt>
                <c:pt idx="261">
                  <c:v>7.3800000000000008</c:v>
                </c:pt>
                <c:pt idx="262">
                  <c:v>7.4600000000000009</c:v>
                </c:pt>
                <c:pt idx="263">
                  <c:v>7.5400000000000009</c:v>
                </c:pt>
                <c:pt idx="264">
                  <c:v>7.620000000000001</c:v>
                </c:pt>
                <c:pt idx="265">
                  <c:v>7.7000000000000011</c:v>
                </c:pt>
                <c:pt idx="266">
                  <c:v>7.7800000000000011</c:v>
                </c:pt>
                <c:pt idx="267">
                  <c:v>7.8600000000000012</c:v>
                </c:pt>
                <c:pt idx="268">
                  <c:v>7.9400000000000013</c:v>
                </c:pt>
                <c:pt idx="269">
                  <c:v>8.0200000000000014</c:v>
                </c:pt>
                <c:pt idx="270">
                  <c:v>8.1000000000000014</c:v>
                </c:pt>
                <c:pt idx="271">
                  <c:v>8.1800000000000015</c:v>
                </c:pt>
                <c:pt idx="272">
                  <c:v>8.2600000000000016</c:v>
                </c:pt>
                <c:pt idx="273">
                  <c:v>8.3400000000000016</c:v>
                </c:pt>
                <c:pt idx="274">
                  <c:v>8.4200000000000017</c:v>
                </c:pt>
                <c:pt idx="275">
                  <c:v>8.5000000000000018</c:v>
                </c:pt>
                <c:pt idx="276">
                  <c:v>8.4200000000000017</c:v>
                </c:pt>
                <c:pt idx="277">
                  <c:v>8.3400000000000016</c:v>
                </c:pt>
                <c:pt idx="278">
                  <c:v>8.2600000000000016</c:v>
                </c:pt>
                <c:pt idx="279">
                  <c:v>8.1800000000000015</c:v>
                </c:pt>
                <c:pt idx="280">
                  <c:v>8.1000000000000014</c:v>
                </c:pt>
                <c:pt idx="281">
                  <c:v>8.0200000000000014</c:v>
                </c:pt>
                <c:pt idx="282">
                  <c:v>7.9400000000000013</c:v>
                </c:pt>
                <c:pt idx="283">
                  <c:v>7.8600000000000012</c:v>
                </c:pt>
                <c:pt idx="284">
                  <c:v>7.7800000000000011</c:v>
                </c:pt>
                <c:pt idx="285">
                  <c:v>7.7000000000000011</c:v>
                </c:pt>
                <c:pt idx="286">
                  <c:v>7.620000000000001</c:v>
                </c:pt>
                <c:pt idx="287">
                  <c:v>7.5400000000000009</c:v>
                </c:pt>
                <c:pt idx="288">
                  <c:v>7.4600000000000009</c:v>
                </c:pt>
                <c:pt idx="289">
                  <c:v>7.3800000000000008</c:v>
                </c:pt>
                <c:pt idx="290">
                  <c:v>7.3000000000000007</c:v>
                </c:pt>
                <c:pt idx="291">
                  <c:v>7.2200000000000006</c:v>
                </c:pt>
                <c:pt idx="292">
                  <c:v>7.1400000000000006</c:v>
                </c:pt>
                <c:pt idx="293">
                  <c:v>7.06</c:v>
                </c:pt>
                <c:pt idx="294">
                  <c:v>6.98</c:v>
                </c:pt>
                <c:pt idx="295">
                  <c:v>6.9</c:v>
                </c:pt>
                <c:pt idx="296">
                  <c:v>6.82</c:v>
                </c:pt>
                <c:pt idx="297">
                  <c:v>6.74</c:v>
                </c:pt>
                <c:pt idx="298">
                  <c:v>6.66</c:v>
                </c:pt>
                <c:pt idx="299">
                  <c:v>6.58</c:v>
                </c:pt>
                <c:pt idx="300">
                  <c:v>6.5</c:v>
                </c:pt>
                <c:pt idx="301">
                  <c:v>6.58</c:v>
                </c:pt>
                <c:pt idx="302">
                  <c:v>6.66</c:v>
                </c:pt>
                <c:pt idx="303">
                  <c:v>6.74</c:v>
                </c:pt>
                <c:pt idx="304">
                  <c:v>6.82</c:v>
                </c:pt>
                <c:pt idx="305">
                  <c:v>6.9</c:v>
                </c:pt>
                <c:pt idx="306">
                  <c:v>6.98</c:v>
                </c:pt>
                <c:pt idx="307">
                  <c:v>7.06</c:v>
                </c:pt>
                <c:pt idx="308">
                  <c:v>7.1400000000000006</c:v>
                </c:pt>
                <c:pt idx="309">
                  <c:v>7.2200000000000006</c:v>
                </c:pt>
                <c:pt idx="310">
                  <c:v>7.3000000000000007</c:v>
                </c:pt>
                <c:pt idx="311">
                  <c:v>7.3800000000000008</c:v>
                </c:pt>
                <c:pt idx="312">
                  <c:v>7.4600000000000009</c:v>
                </c:pt>
                <c:pt idx="313">
                  <c:v>7.5400000000000009</c:v>
                </c:pt>
                <c:pt idx="314">
                  <c:v>7.620000000000001</c:v>
                </c:pt>
                <c:pt idx="315">
                  <c:v>7.7000000000000011</c:v>
                </c:pt>
                <c:pt idx="316">
                  <c:v>7.7800000000000011</c:v>
                </c:pt>
                <c:pt idx="317">
                  <c:v>7.8600000000000012</c:v>
                </c:pt>
                <c:pt idx="318">
                  <c:v>7.9400000000000013</c:v>
                </c:pt>
                <c:pt idx="319">
                  <c:v>8.0200000000000014</c:v>
                </c:pt>
                <c:pt idx="320">
                  <c:v>8.1000000000000014</c:v>
                </c:pt>
                <c:pt idx="321">
                  <c:v>8.1800000000000015</c:v>
                </c:pt>
                <c:pt idx="322">
                  <c:v>8.2600000000000016</c:v>
                </c:pt>
                <c:pt idx="323">
                  <c:v>8.3400000000000016</c:v>
                </c:pt>
                <c:pt idx="324">
                  <c:v>8.4200000000000017</c:v>
                </c:pt>
                <c:pt idx="325">
                  <c:v>8.5000000000000018</c:v>
                </c:pt>
                <c:pt idx="326">
                  <c:v>8.4200000000000017</c:v>
                </c:pt>
                <c:pt idx="327">
                  <c:v>8.3400000000000016</c:v>
                </c:pt>
                <c:pt idx="328">
                  <c:v>8.2600000000000016</c:v>
                </c:pt>
                <c:pt idx="329">
                  <c:v>8.1800000000000015</c:v>
                </c:pt>
                <c:pt idx="330">
                  <c:v>8.1000000000000014</c:v>
                </c:pt>
                <c:pt idx="331">
                  <c:v>8.0200000000000014</c:v>
                </c:pt>
                <c:pt idx="332">
                  <c:v>7.9400000000000013</c:v>
                </c:pt>
                <c:pt idx="333">
                  <c:v>7.8600000000000012</c:v>
                </c:pt>
                <c:pt idx="334">
                  <c:v>7.7800000000000011</c:v>
                </c:pt>
                <c:pt idx="335">
                  <c:v>7.7000000000000011</c:v>
                </c:pt>
                <c:pt idx="336">
                  <c:v>7.620000000000001</c:v>
                </c:pt>
                <c:pt idx="337">
                  <c:v>7.5400000000000009</c:v>
                </c:pt>
                <c:pt idx="338">
                  <c:v>7.4600000000000009</c:v>
                </c:pt>
                <c:pt idx="339">
                  <c:v>7.3800000000000008</c:v>
                </c:pt>
                <c:pt idx="340">
                  <c:v>7.3000000000000007</c:v>
                </c:pt>
                <c:pt idx="341">
                  <c:v>7.2200000000000006</c:v>
                </c:pt>
                <c:pt idx="342">
                  <c:v>7.1400000000000006</c:v>
                </c:pt>
                <c:pt idx="343">
                  <c:v>7.06</c:v>
                </c:pt>
                <c:pt idx="344">
                  <c:v>6.98</c:v>
                </c:pt>
                <c:pt idx="345">
                  <c:v>6.9</c:v>
                </c:pt>
                <c:pt idx="346">
                  <c:v>6.82</c:v>
                </c:pt>
                <c:pt idx="347">
                  <c:v>6.74</c:v>
                </c:pt>
                <c:pt idx="348">
                  <c:v>6.66</c:v>
                </c:pt>
                <c:pt idx="349">
                  <c:v>6.58</c:v>
                </c:pt>
                <c:pt idx="350">
                  <c:v>6.5</c:v>
                </c:pt>
                <c:pt idx="351">
                  <c:v>6.58</c:v>
                </c:pt>
                <c:pt idx="352">
                  <c:v>6.66</c:v>
                </c:pt>
                <c:pt idx="353">
                  <c:v>6.74</c:v>
                </c:pt>
                <c:pt idx="354">
                  <c:v>6.82</c:v>
                </c:pt>
                <c:pt idx="355">
                  <c:v>6.9</c:v>
                </c:pt>
                <c:pt idx="356">
                  <c:v>6.98</c:v>
                </c:pt>
                <c:pt idx="357">
                  <c:v>7.06</c:v>
                </c:pt>
                <c:pt idx="358">
                  <c:v>7.1400000000000006</c:v>
                </c:pt>
                <c:pt idx="359">
                  <c:v>7.2200000000000006</c:v>
                </c:pt>
                <c:pt idx="360">
                  <c:v>7.3000000000000007</c:v>
                </c:pt>
                <c:pt idx="361">
                  <c:v>7.3800000000000008</c:v>
                </c:pt>
                <c:pt idx="362">
                  <c:v>7.4600000000000009</c:v>
                </c:pt>
                <c:pt idx="363">
                  <c:v>7.5400000000000009</c:v>
                </c:pt>
                <c:pt idx="364">
                  <c:v>7.620000000000001</c:v>
                </c:pt>
                <c:pt idx="365">
                  <c:v>7.7000000000000011</c:v>
                </c:pt>
                <c:pt idx="366">
                  <c:v>7.7800000000000011</c:v>
                </c:pt>
                <c:pt idx="367">
                  <c:v>7.8600000000000012</c:v>
                </c:pt>
                <c:pt idx="368">
                  <c:v>7.9400000000000013</c:v>
                </c:pt>
                <c:pt idx="369">
                  <c:v>8.0200000000000014</c:v>
                </c:pt>
                <c:pt idx="370">
                  <c:v>8.1000000000000014</c:v>
                </c:pt>
                <c:pt idx="371">
                  <c:v>8.1800000000000015</c:v>
                </c:pt>
                <c:pt idx="372">
                  <c:v>8.2600000000000016</c:v>
                </c:pt>
                <c:pt idx="373">
                  <c:v>8.3400000000000016</c:v>
                </c:pt>
                <c:pt idx="374">
                  <c:v>8.4200000000000017</c:v>
                </c:pt>
                <c:pt idx="375">
                  <c:v>8.5000000000000018</c:v>
                </c:pt>
                <c:pt idx="376">
                  <c:v>8.4200000000000017</c:v>
                </c:pt>
                <c:pt idx="377">
                  <c:v>8.3400000000000016</c:v>
                </c:pt>
                <c:pt idx="378">
                  <c:v>8.2600000000000016</c:v>
                </c:pt>
                <c:pt idx="379">
                  <c:v>8.1800000000000015</c:v>
                </c:pt>
                <c:pt idx="380">
                  <c:v>8.1000000000000014</c:v>
                </c:pt>
                <c:pt idx="381">
                  <c:v>8.0200000000000014</c:v>
                </c:pt>
                <c:pt idx="382">
                  <c:v>7.9400000000000013</c:v>
                </c:pt>
                <c:pt idx="383">
                  <c:v>7.8600000000000012</c:v>
                </c:pt>
                <c:pt idx="384">
                  <c:v>7.7800000000000011</c:v>
                </c:pt>
                <c:pt idx="385">
                  <c:v>7.7000000000000011</c:v>
                </c:pt>
                <c:pt idx="386">
                  <c:v>7.620000000000001</c:v>
                </c:pt>
                <c:pt idx="387">
                  <c:v>7.5400000000000009</c:v>
                </c:pt>
                <c:pt idx="388">
                  <c:v>7.4600000000000009</c:v>
                </c:pt>
                <c:pt idx="389">
                  <c:v>7.3800000000000008</c:v>
                </c:pt>
                <c:pt idx="390">
                  <c:v>7.3000000000000007</c:v>
                </c:pt>
                <c:pt idx="391">
                  <c:v>7.2200000000000006</c:v>
                </c:pt>
                <c:pt idx="392">
                  <c:v>7.1400000000000006</c:v>
                </c:pt>
                <c:pt idx="393">
                  <c:v>7.06</c:v>
                </c:pt>
                <c:pt idx="394">
                  <c:v>6.98</c:v>
                </c:pt>
                <c:pt idx="395">
                  <c:v>6.9</c:v>
                </c:pt>
                <c:pt idx="396">
                  <c:v>6.82</c:v>
                </c:pt>
                <c:pt idx="397">
                  <c:v>6.74</c:v>
                </c:pt>
                <c:pt idx="398">
                  <c:v>6.66</c:v>
                </c:pt>
                <c:pt idx="399">
                  <c:v>6.58</c:v>
                </c:pt>
                <c:pt idx="400">
                  <c:v>6.5</c:v>
                </c:pt>
                <c:pt idx="401">
                  <c:v>6.58</c:v>
                </c:pt>
                <c:pt idx="402">
                  <c:v>6.66</c:v>
                </c:pt>
                <c:pt idx="403">
                  <c:v>6.74</c:v>
                </c:pt>
                <c:pt idx="404">
                  <c:v>6.82</c:v>
                </c:pt>
                <c:pt idx="405">
                  <c:v>6.9</c:v>
                </c:pt>
                <c:pt idx="406">
                  <c:v>6.98</c:v>
                </c:pt>
                <c:pt idx="407">
                  <c:v>7.06</c:v>
                </c:pt>
                <c:pt idx="408">
                  <c:v>7.1400000000000006</c:v>
                </c:pt>
                <c:pt idx="409">
                  <c:v>7.2200000000000006</c:v>
                </c:pt>
                <c:pt idx="410">
                  <c:v>7.3000000000000007</c:v>
                </c:pt>
                <c:pt idx="411">
                  <c:v>7.3800000000000008</c:v>
                </c:pt>
                <c:pt idx="412">
                  <c:v>7.4600000000000009</c:v>
                </c:pt>
                <c:pt idx="413">
                  <c:v>7.5400000000000009</c:v>
                </c:pt>
                <c:pt idx="414">
                  <c:v>7.620000000000001</c:v>
                </c:pt>
                <c:pt idx="415">
                  <c:v>7.7000000000000011</c:v>
                </c:pt>
                <c:pt idx="416">
                  <c:v>7.7800000000000011</c:v>
                </c:pt>
                <c:pt idx="417">
                  <c:v>7.8600000000000012</c:v>
                </c:pt>
                <c:pt idx="418">
                  <c:v>7.9400000000000013</c:v>
                </c:pt>
                <c:pt idx="419">
                  <c:v>8.0200000000000014</c:v>
                </c:pt>
                <c:pt idx="420">
                  <c:v>8.1000000000000014</c:v>
                </c:pt>
                <c:pt idx="421">
                  <c:v>8.1800000000000015</c:v>
                </c:pt>
                <c:pt idx="422">
                  <c:v>8.2600000000000016</c:v>
                </c:pt>
                <c:pt idx="423">
                  <c:v>8.3400000000000016</c:v>
                </c:pt>
                <c:pt idx="424">
                  <c:v>8.4200000000000017</c:v>
                </c:pt>
                <c:pt idx="425">
                  <c:v>8.5000000000000018</c:v>
                </c:pt>
                <c:pt idx="426">
                  <c:v>8.4200000000000017</c:v>
                </c:pt>
                <c:pt idx="427">
                  <c:v>8.3400000000000016</c:v>
                </c:pt>
                <c:pt idx="428">
                  <c:v>8.2600000000000016</c:v>
                </c:pt>
                <c:pt idx="429">
                  <c:v>8.1800000000000015</c:v>
                </c:pt>
                <c:pt idx="430">
                  <c:v>8.1000000000000014</c:v>
                </c:pt>
                <c:pt idx="431">
                  <c:v>8.0200000000000014</c:v>
                </c:pt>
                <c:pt idx="432">
                  <c:v>7.9400000000000013</c:v>
                </c:pt>
                <c:pt idx="433">
                  <c:v>7.8600000000000012</c:v>
                </c:pt>
                <c:pt idx="434">
                  <c:v>7.7800000000000011</c:v>
                </c:pt>
                <c:pt idx="435">
                  <c:v>7.7000000000000011</c:v>
                </c:pt>
                <c:pt idx="436">
                  <c:v>7.620000000000001</c:v>
                </c:pt>
                <c:pt idx="437">
                  <c:v>7.5400000000000009</c:v>
                </c:pt>
                <c:pt idx="438">
                  <c:v>7.4600000000000009</c:v>
                </c:pt>
                <c:pt idx="439">
                  <c:v>7.3800000000000008</c:v>
                </c:pt>
                <c:pt idx="440">
                  <c:v>7.3000000000000007</c:v>
                </c:pt>
                <c:pt idx="441">
                  <c:v>7.2200000000000006</c:v>
                </c:pt>
                <c:pt idx="442">
                  <c:v>7.1400000000000006</c:v>
                </c:pt>
                <c:pt idx="443">
                  <c:v>7.06</c:v>
                </c:pt>
                <c:pt idx="444">
                  <c:v>6.98</c:v>
                </c:pt>
                <c:pt idx="445">
                  <c:v>6.9</c:v>
                </c:pt>
                <c:pt idx="446">
                  <c:v>6.82</c:v>
                </c:pt>
                <c:pt idx="447">
                  <c:v>6.74</c:v>
                </c:pt>
                <c:pt idx="448">
                  <c:v>6.66</c:v>
                </c:pt>
                <c:pt idx="449">
                  <c:v>6.58</c:v>
                </c:pt>
                <c:pt idx="450">
                  <c:v>6.5</c:v>
                </c:pt>
                <c:pt idx="451">
                  <c:v>6.58</c:v>
                </c:pt>
                <c:pt idx="452">
                  <c:v>6.66</c:v>
                </c:pt>
                <c:pt idx="453">
                  <c:v>6.74</c:v>
                </c:pt>
                <c:pt idx="454">
                  <c:v>6.82</c:v>
                </c:pt>
                <c:pt idx="455">
                  <c:v>6.9</c:v>
                </c:pt>
                <c:pt idx="456">
                  <c:v>6.98</c:v>
                </c:pt>
                <c:pt idx="457">
                  <c:v>7.06</c:v>
                </c:pt>
                <c:pt idx="458">
                  <c:v>7.1400000000000006</c:v>
                </c:pt>
                <c:pt idx="459">
                  <c:v>7.2200000000000006</c:v>
                </c:pt>
                <c:pt idx="460">
                  <c:v>7.3000000000000007</c:v>
                </c:pt>
                <c:pt idx="461">
                  <c:v>7.3800000000000008</c:v>
                </c:pt>
                <c:pt idx="462">
                  <c:v>7.4600000000000009</c:v>
                </c:pt>
                <c:pt idx="463">
                  <c:v>7.5400000000000009</c:v>
                </c:pt>
                <c:pt idx="464">
                  <c:v>7.620000000000001</c:v>
                </c:pt>
                <c:pt idx="465">
                  <c:v>7.7000000000000011</c:v>
                </c:pt>
                <c:pt idx="466">
                  <c:v>7.7800000000000011</c:v>
                </c:pt>
                <c:pt idx="467">
                  <c:v>7.8600000000000012</c:v>
                </c:pt>
                <c:pt idx="468">
                  <c:v>7.9400000000000013</c:v>
                </c:pt>
                <c:pt idx="469">
                  <c:v>8.0200000000000014</c:v>
                </c:pt>
                <c:pt idx="470">
                  <c:v>8.1000000000000014</c:v>
                </c:pt>
                <c:pt idx="471">
                  <c:v>8.1800000000000015</c:v>
                </c:pt>
                <c:pt idx="472">
                  <c:v>8.2600000000000016</c:v>
                </c:pt>
                <c:pt idx="473">
                  <c:v>8.3400000000000016</c:v>
                </c:pt>
                <c:pt idx="474">
                  <c:v>8.4200000000000017</c:v>
                </c:pt>
                <c:pt idx="475">
                  <c:v>8.5000000000000018</c:v>
                </c:pt>
                <c:pt idx="476">
                  <c:v>8.4200000000000017</c:v>
                </c:pt>
                <c:pt idx="477">
                  <c:v>8.3400000000000016</c:v>
                </c:pt>
                <c:pt idx="478">
                  <c:v>8.2600000000000016</c:v>
                </c:pt>
                <c:pt idx="479">
                  <c:v>8.1800000000000015</c:v>
                </c:pt>
                <c:pt idx="480">
                  <c:v>8.1000000000000014</c:v>
                </c:pt>
                <c:pt idx="481">
                  <c:v>8.0200000000000014</c:v>
                </c:pt>
                <c:pt idx="482">
                  <c:v>7.9400000000000013</c:v>
                </c:pt>
                <c:pt idx="483">
                  <c:v>7.8600000000000012</c:v>
                </c:pt>
                <c:pt idx="484">
                  <c:v>7.7800000000000011</c:v>
                </c:pt>
                <c:pt idx="485">
                  <c:v>7.7000000000000011</c:v>
                </c:pt>
                <c:pt idx="486">
                  <c:v>7.620000000000001</c:v>
                </c:pt>
                <c:pt idx="487">
                  <c:v>7.5400000000000009</c:v>
                </c:pt>
                <c:pt idx="488">
                  <c:v>7.4600000000000009</c:v>
                </c:pt>
                <c:pt idx="489">
                  <c:v>7.3800000000000008</c:v>
                </c:pt>
                <c:pt idx="490">
                  <c:v>7.3000000000000007</c:v>
                </c:pt>
                <c:pt idx="491">
                  <c:v>7.2200000000000006</c:v>
                </c:pt>
                <c:pt idx="492">
                  <c:v>7.1400000000000006</c:v>
                </c:pt>
                <c:pt idx="493">
                  <c:v>7.06</c:v>
                </c:pt>
                <c:pt idx="494">
                  <c:v>6.98</c:v>
                </c:pt>
                <c:pt idx="495">
                  <c:v>6.9</c:v>
                </c:pt>
                <c:pt idx="496">
                  <c:v>6.82</c:v>
                </c:pt>
                <c:pt idx="497">
                  <c:v>6.74</c:v>
                </c:pt>
                <c:pt idx="498">
                  <c:v>6.66</c:v>
                </c:pt>
                <c:pt idx="499">
                  <c:v>6.58</c:v>
                </c:pt>
                <c:pt idx="500">
                  <c:v>6.5</c:v>
                </c:pt>
                <c:pt idx="501">
                  <c:v>6.58</c:v>
                </c:pt>
                <c:pt idx="502">
                  <c:v>6.66</c:v>
                </c:pt>
                <c:pt idx="503">
                  <c:v>6.74</c:v>
                </c:pt>
                <c:pt idx="504">
                  <c:v>6.82</c:v>
                </c:pt>
                <c:pt idx="505">
                  <c:v>6.9</c:v>
                </c:pt>
                <c:pt idx="506">
                  <c:v>6.98</c:v>
                </c:pt>
                <c:pt idx="507">
                  <c:v>7.06</c:v>
                </c:pt>
                <c:pt idx="508">
                  <c:v>7.1400000000000006</c:v>
                </c:pt>
                <c:pt idx="509">
                  <c:v>7.2200000000000006</c:v>
                </c:pt>
                <c:pt idx="510">
                  <c:v>7.3000000000000007</c:v>
                </c:pt>
                <c:pt idx="511">
                  <c:v>7.3800000000000008</c:v>
                </c:pt>
                <c:pt idx="512">
                  <c:v>7.4600000000000009</c:v>
                </c:pt>
                <c:pt idx="513">
                  <c:v>7.5400000000000009</c:v>
                </c:pt>
                <c:pt idx="514">
                  <c:v>7.620000000000001</c:v>
                </c:pt>
                <c:pt idx="515">
                  <c:v>7.7000000000000011</c:v>
                </c:pt>
                <c:pt idx="516">
                  <c:v>7.7800000000000011</c:v>
                </c:pt>
                <c:pt idx="517">
                  <c:v>7.8600000000000012</c:v>
                </c:pt>
                <c:pt idx="518">
                  <c:v>7.9400000000000013</c:v>
                </c:pt>
                <c:pt idx="519">
                  <c:v>8.0200000000000014</c:v>
                </c:pt>
                <c:pt idx="520">
                  <c:v>8.1000000000000014</c:v>
                </c:pt>
                <c:pt idx="521">
                  <c:v>8.1800000000000015</c:v>
                </c:pt>
                <c:pt idx="522">
                  <c:v>8.2600000000000016</c:v>
                </c:pt>
                <c:pt idx="523">
                  <c:v>8.3400000000000016</c:v>
                </c:pt>
                <c:pt idx="524">
                  <c:v>8.4200000000000017</c:v>
                </c:pt>
                <c:pt idx="525">
                  <c:v>8.5000000000000018</c:v>
                </c:pt>
                <c:pt idx="526">
                  <c:v>8.4200000000000017</c:v>
                </c:pt>
                <c:pt idx="527">
                  <c:v>8.3400000000000016</c:v>
                </c:pt>
                <c:pt idx="528">
                  <c:v>8.2600000000000016</c:v>
                </c:pt>
                <c:pt idx="529">
                  <c:v>8.1800000000000015</c:v>
                </c:pt>
                <c:pt idx="530">
                  <c:v>8.1000000000000014</c:v>
                </c:pt>
                <c:pt idx="531">
                  <c:v>8.0200000000000014</c:v>
                </c:pt>
                <c:pt idx="532">
                  <c:v>7.9400000000000013</c:v>
                </c:pt>
                <c:pt idx="533">
                  <c:v>7.8600000000000012</c:v>
                </c:pt>
                <c:pt idx="534">
                  <c:v>7.7800000000000011</c:v>
                </c:pt>
                <c:pt idx="535">
                  <c:v>7.7000000000000011</c:v>
                </c:pt>
                <c:pt idx="536">
                  <c:v>7.620000000000001</c:v>
                </c:pt>
                <c:pt idx="537">
                  <c:v>7.5400000000000009</c:v>
                </c:pt>
                <c:pt idx="538">
                  <c:v>7.4600000000000009</c:v>
                </c:pt>
                <c:pt idx="539">
                  <c:v>7.3800000000000008</c:v>
                </c:pt>
                <c:pt idx="540">
                  <c:v>7.3000000000000007</c:v>
                </c:pt>
                <c:pt idx="541">
                  <c:v>7.2200000000000006</c:v>
                </c:pt>
                <c:pt idx="542">
                  <c:v>7.1400000000000006</c:v>
                </c:pt>
                <c:pt idx="543">
                  <c:v>7.06</c:v>
                </c:pt>
                <c:pt idx="544">
                  <c:v>6.98</c:v>
                </c:pt>
                <c:pt idx="545">
                  <c:v>6.9</c:v>
                </c:pt>
                <c:pt idx="546">
                  <c:v>6.82</c:v>
                </c:pt>
                <c:pt idx="547">
                  <c:v>6.74</c:v>
                </c:pt>
                <c:pt idx="548">
                  <c:v>6.66</c:v>
                </c:pt>
                <c:pt idx="549">
                  <c:v>6.58</c:v>
                </c:pt>
                <c:pt idx="550">
                  <c:v>6.5</c:v>
                </c:pt>
                <c:pt idx="551">
                  <c:v>6.58</c:v>
                </c:pt>
                <c:pt idx="552">
                  <c:v>6.66</c:v>
                </c:pt>
                <c:pt idx="553">
                  <c:v>6.74</c:v>
                </c:pt>
                <c:pt idx="554">
                  <c:v>6.82</c:v>
                </c:pt>
                <c:pt idx="555">
                  <c:v>6.9</c:v>
                </c:pt>
                <c:pt idx="556">
                  <c:v>6.98</c:v>
                </c:pt>
                <c:pt idx="557">
                  <c:v>7.06</c:v>
                </c:pt>
                <c:pt idx="558">
                  <c:v>7.1400000000000006</c:v>
                </c:pt>
                <c:pt idx="559">
                  <c:v>7.2200000000000006</c:v>
                </c:pt>
                <c:pt idx="560">
                  <c:v>7.3000000000000007</c:v>
                </c:pt>
                <c:pt idx="561">
                  <c:v>7.3800000000000008</c:v>
                </c:pt>
                <c:pt idx="562">
                  <c:v>7.4600000000000009</c:v>
                </c:pt>
                <c:pt idx="563">
                  <c:v>7.5400000000000009</c:v>
                </c:pt>
                <c:pt idx="564">
                  <c:v>7.620000000000001</c:v>
                </c:pt>
                <c:pt idx="565">
                  <c:v>7.7000000000000011</c:v>
                </c:pt>
                <c:pt idx="566">
                  <c:v>7.7800000000000011</c:v>
                </c:pt>
                <c:pt idx="567">
                  <c:v>7.8600000000000012</c:v>
                </c:pt>
                <c:pt idx="568">
                  <c:v>7.9400000000000013</c:v>
                </c:pt>
                <c:pt idx="569">
                  <c:v>8.0200000000000014</c:v>
                </c:pt>
                <c:pt idx="570">
                  <c:v>8.1000000000000014</c:v>
                </c:pt>
                <c:pt idx="571">
                  <c:v>8.1800000000000015</c:v>
                </c:pt>
                <c:pt idx="572">
                  <c:v>8.2600000000000016</c:v>
                </c:pt>
                <c:pt idx="573">
                  <c:v>8.3400000000000016</c:v>
                </c:pt>
                <c:pt idx="574">
                  <c:v>8.4200000000000017</c:v>
                </c:pt>
                <c:pt idx="575">
                  <c:v>8.5000000000000018</c:v>
                </c:pt>
                <c:pt idx="576">
                  <c:v>8.4200000000000017</c:v>
                </c:pt>
                <c:pt idx="577">
                  <c:v>8.3400000000000016</c:v>
                </c:pt>
                <c:pt idx="578">
                  <c:v>8.2600000000000016</c:v>
                </c:pt>
                <c:pt idx="579">
                  <c:v>8.1800000000000015</c:v>
                </c:pt>
                <c:pt idx="580">
                  <c:v>8.1000000000000014</c:v>
                </c:pt>
                <c:pt idx="581">
                  <c:v>8.0200000000000014</c:v>
                </c:pt>
                <c:pt idx="582">
                  <c:v>7.9400000000000013</c:v>
                </c:pt>
                <c:pt idx="583">
                  <c:v>7.8600000000000012</c:v>
                </c:pt>
                <c:pt idx="584">
                  <c:v>7.7800000000000011</c:v>
                </c:pt>
                <c:pt idx="585">
                  <c:v>7.7000000000000011</c:v>
                </c:pt>
                <c:pt idx="586">
                  <c:v>7.620000000000001</c:v>
                </c:pt>
                <c:pt idx="587">
                  <c:v>7.5400000000000009</c:v>
                </c:pt>
                <c:pt idx="588">
                  <c:v>7.4600000000000009</c:v>
                </c:pt>
                <c:pt idx="589">
                  <c:v>7.3800000000000008</c:v>
                </c:pt>
                <c:pt idx="590">
                  <c:v>7.3000000000000007</c:v>
                </c:pt>
                <c:pt idx="591">
                  <c:v>7.2200000000000006</c:v>
                </c:pt>
                <c:pt idx="592">
                  <c:v>7.1400000000000006</c:v>
                </c:pt>
                <c:pt idx="593">
                  <c:v>7.06</c:v>
                </c:pt>
                <c:pt idx="594">
                  <c:v>6.98</c:v>
                </c:pt>
                <c:pt idx="595">
                  <c:v>6.9</c:v>
                </c:pt>
                <c:pt idx="596">
                  <c:v>6.82</c:v>
                </c:pt>
                <c:pt idx="597">
                  <c:v>6.74</c:v>
                </c:pt>
                <c:pt idx="598">
                  <c:v>6.66</c:v>
                </c:pt>
                <c:pt idx="599">
                  <c:v>6.58</c:v>
                </c:pt>
                <c:pt idx="600">
                  <c:v>6.5</c:v>
                </c:pt>
                <c:pt idx="601">
                  <c:v>6.58</c:v>
                </c:pt>
                <c:pt idx="602">
                  <c:v>6.66</c:v>
                </c:pt>
                <c:pt idx="603">
                  <c:v>6.74</c:v>
                </c:pt>
                <c:pt idx="604">
                  <c:v>6.82</c:v>
                </c:pt>
                <c:pt idx="605">
                  <c:v>6.9</c:v>
                </c:pt>
                <c:pt idx="606">
                  <c:v>6.98</c:v>
                </c:pt>
                <c:pt idx="607">
                  <c:v>7.06</c:v>
                </c:pt>
                <c:pt idx="608">
                  <c:v>7.1400000000000006</c:v>
                </c:pt>
                <c:pt idx="609">
                  <c:v>7.2200000000000006</c:v>
                </c:pt>
                <c:pt idx="610">
                  <c:v>7.3000000000000007</c:v>
                </c:pt>
                <c:pt idx="611">
                  <c:v>7.3800000000000008</c:v>
                </c:pt>
                <c:pt idx="612">
                  <c:v>7.4600000000000009</c:v>
                </c:pt>
                <c:pt idx="613">
                  <c:v>7.5400000000000009</c:v>
                </c:pt>
                <c:pt idx="614">
                  <c:v>7.620000000000001</c:v>
                </c:pt>
                <c:pt idx="615">
                  <c:v>7.7000000000000011</c:v>
                </c:pt>
                <c:pt idx="616">
                  <c:v>7.7800000000000011</c:v>
                </c:pt>
                <c:pt idx="617">
                  <c:v>7.8600000000000012</c:v>
                </c:pt>
                <c:pt idx="618">
                  <c:v>7.9400000000000013</c:v>
                </c:pt>
                <c:pt idx="619">
                  <c:v>8.0200000000000014</c:v>
                </c:pt>
                <c:pt idx="620">
                  <c:v>8.1000000000000014</c:v>
                </c:pt>
                <c:pt idx="621">
                  <c:v>8.1800000000000015</c:v>
                </c:pt>
                <c:pt idx="622">
                  <c:v>8.2600000000000016</c:v>
                </c:pt>
                <c:pt idx="623">
                  <c:v>8.3400000000000016</c:v>
                </c:pt>
                <c:pt idx="624">
                  <c:v>8.4200000000000017</c:v>
                </c:pt>
                <c:pt idx="625">
                  <c:v>8.5000000000000018</c:v>
                </c:pt>
                <c:pt idx="626">
                  <c:v>8.4200000000000017</c:v>
                </c:pt>
                <c:pt idx="627">
                  <c:v>8.3400000000000016</c:v>
                </c:pt>
                <c:pt idx="628">
                  <c:v>8.2600000000000016</c:v>
                </c:pt>
                <c:pt idx="629">
                  <c:v>8.1800000000000015</c:v>
                </c:pt>
                <c:pt idx="630">
                  <c:v>8.1000000000000014</c:v>
                </c:pt>
                <c:pt idx="631">
                  <c:v>8.0200000000000014</c:v>
                </c:pt>
                <c:pt idx="632">
                  <c:v>7.9400000000000013</c:v>
                </c:pt>
                <c:pt idx="633">
                  <c:v>7.8600000000000012</c:v>
                </c:pt>
                <c:pt idx="634">
                  <c:v>7.7800000000000011</c:v>
                </c:pt>
                <c:pt idx="635">
                  <c:v>7.7000000000000011</c:v>
                </c:pt>
                <c:pt idx="636">
                  <c:v>7.620000000000001</c:v>
                </c:pt>
                <c:pt idx="637">
                  <c:v>7.5400000000000009</c:v>
                </c:pt>
                <c:pt idx="638">
                  <c:v>7.4600000000000009</c:v>
                </c:pt>
                <c:pt idx="639">
                  <c:v>7.3800000000000008</c:v>
                </c:pt>
                <c:pt idx="640">
                  <c:v>7.3000000000000007</c:v>
                </c:pt>
                <c:pt idx="641">
                  <c:v>7.2200000000000006</c:v>
                </c:pt>
                <c:pt idx="642">
                  <c:v>7.1400000000000006</c:v>
                </c:pt>
                <c:pt idx="643">
                  <c:v>7.06</c:v>
                </c:pt>
                <c:pt idx="644">
                  <c:v>6.98</c:v>
                </c:pt>
                <c:pt idx="645">
                  <c:v>6.9</c:v>
                </c:pt>
                <c:pt idx="646">
                  <c:v>6.82</c:v>
                </c:pt>
                <c:pt idx="647">
                  <c:v>6.74</c:v>
                </c:pt>
                <c:pt idx="648">
                  <c:v>6.66</c:v>
                </c:pt>
                <c:pt idx="649">
                  <c:v>6.58</c:v>
                </c:pt>
                <c:pt idx="650">
                  <c:v>6.5</c:v>
                </c:pt>
                <c:pt idx="651">
                  <c:v>6.58</c:v>
                </c:pt>
                <c:pt idx="652">
                  <c:v>6.66</c:v>
                </c:pt>
                <c:pt idx="653">
                  <c:v>6.74</c:v>
                </c:pt>
                <c:pt idx="654">
                  <c:v>6.82</c:v>
                </c:pt>
                <c:pt idx="655">
                  <c:v>6.9</c:v>
                </c:pt>
                <c:pt idx="656">
                  <c:v>6.98</c:v>
                </c:pt>
                <c:pt idx="657">
                  <c:v>7.06</c:v>
                </c:pt>
                <c:pt idx="658">
                  <c:v>7.1400000000000006</c:v>
                </c:pt>
                <c:pt idx="659">
                  <c:v>7.2200000000000006</c:v>
                </c:pt>
                <c:pt idx="660">
                  <c:v>7.3000000000000007</c:v>
                </c:pt>
                <c:pt idx="661">
                  <c:v>7.3800000000000008</c:v>
                </c:pt>
                <c:pt idx="662">
                  <c:v>7.4600000000000009</c:v>
                </c:pt>
                <c:pt idx="663">
                  <c:v>7.5400000000000009</c:v>
                </c:pt>
                <c:pt idx="664">
                  <c:v>7.620000000000001</c:v>
                </c:pt>
                <c:pt idx="665">
                  <c:v>7.7000000000000011</c:v>
                </c:pt>
                <c:pt idx="666">
                  <c:v>7.7800000000000011</c:v>
                </c:pt>
                <c:pt idx="667">
                  <c:v>7.8600000000000012</c:v>
                </c:pt>
                <c:pt idx="668">
                  <c:v>7.9400000000000013</c:v>
                </c:pt>
                <c:pt idx="669">
                  <c:v>8.0200000000000014</c:v>
                </c:pt>
                <c:pt idx="670">
                  <c:v>8.1000000000000014</c:v>
                </c:pt>
                <c:pt idx="671">
                  <c:v>8.1800000000000015</c:v>
                </c:pt>
                <c:pt idx="672">
                  <c:v>8.2600000000000016</c:v>
                </c:pt>
                <c:pt idx="673">
                  <c:v>8.3400000000000016</c:v>
                </c:pt>
                <c:pt idx="674">
                  <c:v>8.4200000000000017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8-4A62-9ED5-81B229705B49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main!$B$4:$YZ$4</c:f>
              <c:numCache>
                <c:formatCode>General</c:formatCode>
                <c:ptCount val="6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8-4A62-9ED5-81B229705B49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main!$B$5:$YZ$5</c:f>
              <c:numCache>
                <c:formatCode>General</c:formatCode>
                <c:ptCount val="675"/>
                <c:pt idx="0">
                  <c:v>-0.04</c:v>
                </c:pt>
                <c:pt idx="1">
                  <c:v>-0.90161752956642127</c:v>
                </c:pt>
                <c:pt idx="2">
                  <c:v>-2.1720933428914901</c:v>
                </c:pt>
                <c:pt idx="3">
                  <c:v>-0.1559086672395818</c:v>
                </c:pt>
                <c:pt idx="4">
                  <c:v>-0.7388125624676336</c:v>
                </c:pt>
                <c:pt idx="5">
                  <c:v>-0.96179867172738842</c:v>
                </c:pt>
                <c:pt idx="6">
                  <c:v>-0.94245493968960514</c:v>
                </c:pt>
                <c:pt idx="7">
                  <c:v>-1.1421472454428869</c:v>
                </c:pt>
                <c:pt idx="8">
                  <c:v>-2.7555090844197281</c:v>
                </c:pt>
                <c:pt idx="9">
                  <c:v>-0.59476932436047303</c:v>
                </c:pt>
                <c:pt idx="10">
                  <c:v>-1.3770171347484721</c:v>
                </c:pt>
                <c:pt idx="11">
                  <c:v>-0.80967313198892943</c:v>
                </c:pt>
                <c:pt idx="12">
                  <c:v>-0.1249368784256165</c:v>
                </c:pt>
                <c:pt idx="13">
                  <c:v>-0.80239164459741796</c:v>
                </c:pt>
                <c:pt idx="14">
                  <c:v>-1.2334102654063639</c:v>
                </c:pt>
                <c:pt idx="15">
                  <c:v>-0.99398303837607094</c:v>
                </c:pt>
                <c:pt idx="16">
                  <c:v>-1.018338527913113</c:v>
                </c:pt>
                <c:pt idx="17">
                  <c:v>-1.460927617090539</c:v>
                </c:pt>
                <c:pt idx="18">
                  <c:v>-0.87744404473433402</c:v>
                </c:pt>
                <c:pt idx="19">
                  <c:v>-0.85727326159017192</c:v>
                </c:pt>
                <c:pt idx="20">
                  <c:v>-0.51890699074862112</c:v>
                </c:pt>
                <c:pt idx="21">
                  <c:v>-0.84967291704051473</c:v>
                </c:pt>
                <c:pt idx="22">
                  <c:v>-0.93985126703950195</c:v>
                </c:pt>
                <c:pt idx="23">
                  <c:v>-0.82632499068594589</c:v>
                </c:pt>
                <c:pt idx="24">
                  <c:v>-0.13093309462205041</c:v>
                </c:pt>
                <c:pt idx="25">
                  <c:v>-1.296158995075114</c:v>
                </c:pt>
                <c:pt idx="26">
                  <c:v>-1.144720117422938</c:v>
                </c:pt>
                <c:pt idx="27">
                  <c:v>-0.59392443485574775</c:v>
                </c:pt>
                <c:pt idx="28">
                  <c:v>-0.91170643802490492</c:v>
                </c:pt>
                <c:pt idx="29">
                  <c:v>-0.7734321642292129</c:v>
                </c:pt>
                <c:pt idx="30">
                  <c:v>-0.81909054690750749</c:v>
                </c:pt>
                <c:pt idx="31">
                  <c:v>-0.54543861997147614</c:v>
                </c:pt>
                <c:pt idx="32">
                  <c:v>-0.86851239107572931</c:v>
                </c:pt>
                <c:pt idx="33">
                  <c:v>-1.1271278960741149</c:v>
                </c:pt>
                <c:pt idx="34">
                  <c:v>-0.58515711543767601</c:v>
                </c:pt>
                <c:pt idx="35">
                  <c:v>-0.44425265797446412</c:v>
                </c:pt>
                <c:pt idx="36">
                  <c:v>-0.90256229776493035</c:v>
                </c:pt>
                <c:pt idx="37">
                  <c:v>-0.2787970017479085</c:v>
                </c:pt>
                <c:pt idx="38">
                  <c:v>-1.106880934779064</c:v>
                </c:pt>
                <c:pt idx="39">
                  <c:v>-0.73682725316040909</c:v>
                </c:pt>
                <c:pt idx="40">
                  <c:v>-6.7241213787254187E-2</c:v>
                </c:pt>
                <c:pt idx="41">
                  <c:v>-0.83160843271107387</c:v>
                </c:pt>
                <c:pt idx="42">
                  <c:v>-1.101563910858244</c:v>
                </c:pt>
                <c:pt idx="43">
                  <c:v>-0.99738659559729137</c:v>
                </c:pt>
                <c:pt idx="44">
                  <c:v>-0.7801972434482618</c:v>
                </c:pt>
                <c:pt idx="45">
                  <c:v>-0.68786106509578804</c:v>
                </c:pt>
                <c:pt idx="46">
                  <c:v>-1.09258302426064</c:v>
                </c:pt>
                <c:pt idx="47">
                  <c:v>-0.90642614260338683</c:v>
                </c:pt>
                <c:pt idx="48">
                  <c:v>-0.96172185875898197</c:v>
                </c:pt>
                <c:pt idx="49">
                  <c:v>-0.80358248570132207</c:v>
                </c:pt>
                <c:pt idx="50">
                  <c:v>-0.61468656027396684</c:v>
                </c:pt>
                <c:pt idx="51">
                  <c:v>-1.0355435775450279</c:v>
                </c:pt>
                <c:pt idx="52">
                  <c:v>-0.44146628105537622</c:v>
                </c:pt>
                <c:pt idx="53">
                  <c:v>-0.7975382536993969</c:v>
                </c:pt>
                <c:pt idx="54">
                  <c:v>-0.3699246235868105</c:v>
                </c:pt>
                <c:pt idx="55">
                  <c:v>4.8429920296603063E-2</c:v>
                </c:pt>
                <c:pt idx="56">
                  <c:v>-0.8106478331563407</c:v>
                </c:pt>
                <c:pt idx="57">
                  <c:v>-0.90825122190912044</c:v>
                </c:pt>
                <c:pt idx="58">
                  <c:v>-0.85260652981773188</c:v>
                </c:pt>
                <c:pt idx="59">
                  <c:v>0.4285744943206754</c:v>
                </c:pt>
                <c:pt idx="60">
                  <c:v>-0.31488551616061222</c:v>
                </c:pt>
                <c:pt idx="61">
                  <c:v>-0.12083266982150789</c:v>
                </c:pt>
                <c:pt idx="62">
                  <c:v>-0.46039175774727831</c:v>
                </c:pt>
                <c:pt idx="63">
                  <c:v>-6.4159202913820795E-2</c:v>
                </c:pt>
                <c:pt idx="64">
                  <c:v>-1.0225342542752309</c:v>
                </c:pt>
                <c:pt idx="65">
                  <c:v>-1.196825710510246</c:v>
                </c:pt>
                <c:pt idx="66">
                  <c:v>-0.36008224924284182</c:v>
                </c:pt>
                <c:pt idx="67">
                  <c:v>-0.79655874672409965</c:v>
                </c:pt>
                <c:pt idx="68">
                  <c:v>-0.80207760059187849</c:v>
                </c:pt>
                <c:pt idx="69">
                  <c:v>-1.5278065077434411</c:v>
                </c:pt>
                <c:pt idx="70">
                  <c:v>-1.1480808205833839</c:v>
                </c:pt>
                <c:pt idx="71">
                  <c:v>-0.67870891911437348</c:v>
                </c:pt>
                <c:pt idx="72">
                  <c:v>-1.048222693857928</c:v>
                </c:pt>
                <c:pt idx="73">
                  <c:v>-0.67224052195370387</c:v>
                </c:pt>
                <c:pt idx="74">
                  <c:v>-0.81183057130141201</c:v>
                </c:pt>
                <c:pt idx="75">
                  <c:v>-0.5300214755151349</c:v>
                </c:pt>
                <c:pt idx="76">
                  <c:v>-1.766179642775666</c:v>
                </c:pt>
                <c:pt idx="77">
                  <c:v>-0.87582767920460203</c:v>
                </c:pt>
                <c:pt idx="78">
                  <c:v>-0.74936659913234627</c:v>
                </c:pt>
                <c:pt idx="79">
                  <c:v>-0.81302911637360009</c:v>
                </c:pt>
                <c:pt idx="80">
                  <c:v>-0.963030669663552</c:v>
                </c:pt>
                <c:pt idx="81">
                  <c:v>-0.9206906720279131</c:v>
                </c:pt>
                <c:pt idx="82">
                  <c:v>-0.87457330421765367</c:v>
                </c:pt>
                <c:pt idx="83">
                  <c:v>-1.1682706008418371</c:v>
                </c:pt>
                <c:pt idx="84">
                  <c:v>-5.191967671214355E-2</c:v>
                </c:pt>
                <c:pt idx="85">
                  <c:v>-0.39780782797036601</c:v>
                </c:pt>
                <c:pt idx="86">
                  <c:v>-1.1113314960909011</c:v>
                </c:pt>
                <c:pt idx="87">
                  <c:v>-0.79965005766407948</c:v>
                </c:pt>
                <c:pt idx="88">
                  <c:v>-1.310592732001429</c:v>
                </c:pt>
                <c:pt idx="89">
                  <c:v>-0.80182621651433839</c:v>
                </c:pt>
                <c:pt idx="90">
                  <c:v>0.17844616462590071</c:v>
                </c:pt>
                <c:pt idx="91">
                  <c:v>-1.517895303098977</c:v>
                </c:pt>
                <c:pt idx="92">
                  <c:v>-0.28060954263932808</c:v>
                </c:pt>
                <c:pt idx="93">
                  <c:v>-0.73058536910952276</c:v>
                </c:pt>
                <c:pt idx="94">
                  <c:v>-0.32079742196374789</c:v>
                </c:pt>
                <c:pt idx="95">
                  <c:v>-0.86355804832135774</c:v>
                </c:pt>
                <c:pt idx="96">
                  <c:v>-1.7069561212089721</c:v>
                </c:pt>
                <c:pt idx="97">
                  <c:v>-1.6781174230295091</c:v>
                </c:pt>
                <c:pt idx="98">
                  <c:v>-0.509022530206797</c:v>
                </c:pt>
                <c:pt idx="99">
                  <c:v>-0.8396953785885084</c:v>
                </c:pt>
                <c:pt idx="100">
                  <c:v>-0.46525493947705499</c:v>
                </c:pt>
                <c:pt idx="101">
                  <c:v>-1.1729597884643459</c:v>
                </c:pt>
                <c:pt idx="102">
                  <c:v>6.0175481800374908E-2</c:v>
                </c:pt>
                <c:pt idx="103">
                  <c:v>-1.4609797616769711</c:v>
                </c:pt>
                <c:pt idx="104">
                  <c:v>-1.798036694415714</c:v>
                </c:pt>
                <c:pt idx="105">
                  <c:v>-0.82210340865005005</c:v>
                </c:pt>
                <c:pt idx="106">
                  <c:v>-1.7227213403098309</c:v>
                </c:pt>
                <c:pt idx="107">
                  <c:v>-1.659530416728535</c:v>
                </c:pt>
                <c:pt idx="108">
                  <c:v>-1.2803778258045819</c:v>
                </c:pt>
                <c:pt idx="109">
                  <c:v>-0.9261460784176595</c:v>
                </c:pt>
                <c:pt idx="110">
                  <c:v>-0.80008300154435674</c:v>
                </c:pt>
                <c:pt idx="111">
                  <c:v>-0.36557997340094822</c:v>
                </c:pt>
                <c:pt idx="112">
                  <c:v>-0.32057051384264978</c:v>
                </c:pt>
                <c:pt idx="113">
                  <c:v>-0.79999987392401084</c:v>
                </c:pt>
                <c:pt idx="114">
                  <c:v>-0.9767829528790315</c:v>
                </c:pt>
                <c:pt idx="115">
                  <c:v>-1.2658830763589839</c:v>
                </c:pt>
                <c:pt idx="116">
                  <c:v>0.11829853662578139</c:v>
                </c:pt>
                <c:pt idx="117">
                  <c:v>-0.54885271336610497</c:v>
                </c:pt>
                <c:pt idx="118">
                  <c:v>0.16186359093057021</c:v>
                </c:pt>
                <c:pt idx="119">
                  <c:v>-1.223416206412145</c:v>
                </c:pt>
                <c:pt idx="120">
                  <c:v>-0.71581342675277893</c:v>
                </c:pt>
                <c:pt idx="121">
                  <c:v>-0.80180151704435543</c:v>
                </c:pt>
                <c:pt idx="122">
                  <c:v>-0.80426415696622222</c:v>
                </c:pt>
                <c:pt idx="123">
                  <c:v>-1.805716384182688</c:v>
                </c:pt>
                <c:pt idx="124">
                  <c:v>-1.290757889566958</c:v>
                </c:pt>
                <c:pt idx="125">
                  <c:v>-1.6363875101633309</c:v>
                </c:pt>
                <c:pt idx="126">
                  <c:v>-1.4374651084349881</c:v>
                </c:pt>
                <c:pt idx="127">
                  <c:v>-0.57883636642305547</c:v>
                </c:pt>
                <c:pt idx="128">
                  <c:v>-1.148776400413368</c:v>
                </c:pt>
                <c:pt idx="129">
                  <c:v>-0.80870103911275959</c:v>
                </c:pt>
                <c:pt idx="130">
                  <c:v>0.15394134627706971</c:v>
                </c:pt>
                <c:pt idx="131">
                  <c:v>-0.82898589809878065</c:v>
                </c:pt>
                <c:pt idx="132">
                  <c:v>-1.261838776815486</c:v>
                </c:pt>
                <c:pt idx="133">
                  <c:v>-1.25837374971365</c:v>
                </c:pt>
                <c:pt idx="134">
                  <c:v>-0.80148376137166533</c:v>
                </c:pt>
                <c:pt idx="135">
                  <c:v>-0.1001359007593932</c:v>
                </c:pt>
                <c:pt idx="136">
                  <c:v>-1.5349692023695389</c:v>
                </c:pt>
                <c:pt idx="137">
                  <c:v>-0.14620743802994199</c:v>
                </c:pt>
                <c:pt idx="138">
                  <c:v>-0.62078156214341329</c:v>
                </c:pt>
                <c:pt idx="139">
                  <c:v>-0.9743745372509558</c:v>
                </c:pt>
                <c:pt idx="140">
                  <c:v>-0.70561477421747087</c:v>
                </c:pt>
                <c:pt idx="141">
                  <c:v>-1.9687872390503041</c:v>
                </c:pt>
                <c:pt idx="142">
                  <c:v>-0.1308840477202397</c:v>
                </c:pt>
                <c:pt idx="143">
                  <c:v>0.2133625357061501</c:v>
                </c:pt>
                <c:pt idx="144">
                  <c:v>-0.61909869566121956</c:v>
                </c:pt>
                <c:pt idx="145">
                  <c:v>-0.30261277372650608</c:v>
                </c:pt>
                <c:pt idx="146">
                  <c:v>-1.22314224966213</c:v>
                </c:pt>
                <c:pt idx="147">
                  <c:v>-0.31669539674037839</c:v>
                </c:pt>
                <c:pt idx="148">
                  <c:v>-0.13524612465710251</c:v>
                </c:pt>
                <c:pt idx="149">
                  <c:v>-0.62906085746443019</c:v>
                </c:pt>
                <c:pt idx="150">
                  <c:v>-0.97046268477734021</c:v>
                </c:pt>
                <c:pt idx="151">
                  <c:v>-0.81129398566577837</c:v>
                </c:pt>
                <c:pt idx="152">
                  <c:v>-0.33979910240124189</c:v>
                </c:pt>
                <c:pt idx="153">
                  <c:v>9.9001330610394567E-4</c:v>
                </c:pt>
                <c:pt idx="154">
                  <c:v>-0.44379918112938638</c:v>
                </c:pt>
                <c:pt idx="155">
                  <c:v>-0.75723820192709368</c:v>
                </c:pt>
                <c:pt idx="156">
                  <c:v>-0.41909792792354011</c:v>
                </c:pt>
                <c:pt idx="157">
                  <c:v>-0.99081372991204708</c:v>
                </c:pt>
                <c:pt idx="158">
                  <c:v>-0.60762239114444194</c:v>
                </c:pt>
                <c:pt idx="159">
                  <c:v>-1.4119244114851</c:v>
                </c:pt>
                <c:pt idx="160">
                  <c:v>-0.83423104033390394</c:v>
                </c:pt>
                <c:pt idx="161">
                  <c:v>-1.7377407177793129</c:v>
                </c:pt>
                <c:pt idx="162">
                  <c:v>-0.78973827474322644</c:v>
                </c:pt>
                <c:pt idx="163">
                  <c:v>-0.72016449590311327</c:v>
                </c:pt>
                <c:pt idx="164">
                  <c:v>-0.61183457821375586</c:v>
                </c:pt>
                <c:pt idx="165">
                  <c:v>-0.76456196552705558</c:v>
                </c:pt>
                <c:pt idx="166">
                  <c:v>-0.83844862377039986</c:v>
                </c:pt>
                <c:pt idx="167">
                  <c:v>-0.95145989290003019</c:v>
                </c:pt>
                <c:pt idx="168">
                  <c:v>-1.1832039193031461</c:v>
                </c:pt>
                <c:pt idx="169">
                  <c:v>-1.3050165570529759</c:v>
                </c:pt>
                <c:pt idx="170">
                  <c:v>-1.618732676671961</c:v>
                </c:pt>
                <c:pt idx="171">
                  <c:v>-0.1377725126076825</c:v>
                </c:pt>
                <c:pt idx="172">
                  <c:v>-0.26770947835008813</c:v>
                </c:pt>
                <c:pt idx="173">
                  <c:v>-0.7991092426874612</c:v>
                </c:pt>
                <c:pt idx="174">
                  <c:v>-0.813697127239143</c:v>
                </c:pt>
                <c:pt idx="175">
                  <c:v>-0.81441072897640321</c:v>
                </c:pt>
                <c:pt idx="176">
                  <c:v>-0.90222026817243206</c:v>
                </c:pt>
                <c:pt idx="177">
                  <c:v>-1.143644193045888</c:v>
                </c:pt>
                <c:pt idx="178">
                  <c:v>-0.80286605628635366</c:v>
                </c:pt>
                <c:pt idx="179">
                  <c:v>-0.60325350163940161</c:v>
                </c:pt>
                <c:pt idx="180">
                  <c:v>-3.0215950768512392</c:v>
                </c:pt>
                <c:pt idx="181">
                  <c:v>-0.50621851423136388</c:v>
                </c:pt>
                <c:pt idx="182">
                  <c:v>-1.374254781789999</c:v>
                </c:pt>
                <c:pt idx="183">
                  <c:v>-1.4136200734388289</c:v>
                </c:pt>
                <c:pt idx="184">
                  <c:v>-0.88440671171911966</c:v>
                </c:pt>
                <c:pt idx="185">
                  <c:v>8.4179879323912354E-2</c:v>
                </c:pt>
                <c:pt idx="186">
                  <c:v>-0.80090158512109932</c:v>
                </c:pt>
                <c:pt idx="187">
                  <c:v>-0.95502286960033866</c:v>
                </c:pt>
                <c:pt idx="188">
                  <c:v>-0.94308632420751881</c:v>
                </c:pt>
                <c:pt idx="189">
                  <c:v>-4.962462570697887E-2</c:v>
                </c:pt>
                <c:pt idx="190">
                  <c:v>-1.0203768622643601</c:v>
                </c:pt>
                <c:pt idx="191">
                  <c:v>-0.86140452419038405</c:v>
                </c:pt>
                <c:pt idx="192">
                  <c:v>-1.915184667923425</c:v>
                </c:pt>
                <c:pt idx="193">
                  <c:v>-1.505263777434229</c:v>
                </c:pt>
                <c:pt idx="194">
                  <c:v>-1.396634937684323</c:v>
                </c:pt>
                <c:pt idx="195">
                  <c:v>-1.071106285329902</c:v>
                </c:pt>
                <c:pt idx="196">
                  <c:v>-0.6432457087702047</c:v>
                </c:pt>
                <c:pt idx="197">
                  <c:v>-0.79611929910573476</c:v>
                </c:pt>
                <c:pt idx="198">
                  <c:v>-0.87045152127016501</c:v>
                </c:pt>
                <c:pt idx="199">
                  <c:v>0.1021037177855271</c:v>
                </c:pt>
                <c:pt idx="200">
                  <c:v>-1.6457900637723391</c:v>
                </c:pt>
                <c:pt idx="201">
                  <c:v>-1.1728437421690709</c:v>
                </c:pt>
                <c:pt idx="202">
                  <c:v>-0.79712829319297962</c:v>
                </c:pt>
                <c:pt idx="203">
                  <c:v>-1.6737827780211061</c:v>
                </c:pt>
                <c:pt idx="204">
                  <c:v>-0.4346009006503318</c:v>
                </c:pt>
                <c:pt idx="205">
                  <c:v>-1.4094456567849161</c:v>
                </c:pt>
                <c:pt idx="206">
                  <c:v>-0.12928782545421921</c:v>
                </c:pt>
                <c:pt idx="207">
                  <c:v>-1.671830314679059</c:v>
                </c:pt>
                <c:pt idx="208">
                  <c:v>-0.5277922257633999</c:v>
                </c:pt>
                <c:pt idx="209">
                  <c:v>-1.7798561334059571</c:v>
                </c:pt>
                <c:pt idx="210">
                  <c:v>-0.82070841754150414</c:v>
                </c:pt>
                <c:pt idx="211">
                  <c:v>-0.88397321989439459</c:v>
                </c:pt>
                <c:pt idx="212">
                  <c:v>-0.59644346979984475</c:v>
                </c:pt>
                <c:pt idx="213">
                  <c:v>1.178772655683499E-2</c:v>
                </c:pt>
                <c:pt idx="214">
                  <c:v>-0.98938717176707669</c:v>
                </c:pt>
                <c:pt idx="215">
                  <c:v>-0.8441051269944555</c:v>
                </c:pt>
                <c:pt idx="216">
                  <c:v>-0.98807093741707364</c:v>
                </c:pt>
                <c:pt idx="217">
                  <c:v>-0.84201808608291595</c:v>
                </c:pt>
                <c:pt idx="218">
                  <c:v>6.4332781020332075E-2</c:v>
                </c:pt>
                <c:pt idx="219">
                  <c:v>-0.20534965421578891</c:v>
                </c:pt>
                <c:pt idx="220">
                  <c:v>-1.763005400362335</c:v>
                </c:pt>
                <c:pt idx="221">
                  <c:v>-1.2193781575786791</c:v>
                </c:pt>
                <c:pt idx="222">
                  <c:v>-0.5261027259055906</c:v>
                </c:pt>
                <c:pt idx="223">
                  <c:v>-1.140881250323639</c:v>
                </c:pt>
                <c:pt idx="224">
                  <c:v>-0.80361770319645376</c:v>
                </c:pt>
                <c:pt idx="225">
                  <c:v>-0.29510247301882431</c:v>
                </c:pt>
                <c:pt idx="226">
                  <c:v>3.3207315526994158E-2</c:v>
                </c:pt>
                <c:pt idx="227">
                  <c:v>-1.133955343030856</c:v>
                </c:pt>
                <c:pt idx="228">
                  <c:v>-1.4477326210874999</c:v>
                </c:pt>
                <c:pt idx="229">
                  <c:v>-0.98694764553463432</c:v>
                </c:pt>
                <c:pt idx="230">
                  <c:v>-0.31723562129187771</c:v>
                </c:pt>
                <c:pt idx="231">
                  <c:v>1.312938448722439E-2</c:v>
                </c:pt>
                <c:pt idx="232">
                  <c:v>-0.37165755308539522</c:v>
                </c:pt>
                <c:pt idx="233">
                  <c:v>-0.80618240688021381</c:v>
                </c:pt>
                <c:pt idx="234">
                  <c:v>-0.90071497975273673</c:v>
                </c:pt>
                <c:pt idx="235">
                  <c:v>-1.3960098150814251</c:v>
                </c:pt>
                <c:pt idx="236">
                  <c:v>-0.97954260385451786</c:v>
                </c:pt>
                <c:pt idx="237">
                  <c:v>-5.6292131849378993E-3</c:v>
                </c:pt>
                <c:pt idx="238">
                  <c:v>-1.422095417345187</c:v>
                </c:pt>
                <c:pt idx="239">
                  <c:v>-1.199879102233482</c:v>
                </c:pt>
                <c:pt idx="240">
                  <c:v>-1.122471173358488</c:v>
                </c:pt>
                <c:pt idx="241">
                  <c:v>-1.576987415693401</c:v>
                </c:pt>
                <c:pt idx="242">
                  <c:v>-0.43115157061138509</c:v>
                </c:pt>
                <c:pt idx="243">
                  <c:v>-0.5999453731743436</c:v>
                </c:pt>
                <c:pt idx="244">
                  <c:v>0.13793568074508089</c:v>
                </c:pt>
                <c:pt idx="245">
                  <c:v>-0.98502031297703019</c:v>
                </c:pt>
                <c:pt idx="246">
                  <c:v>-0.88609301334741164</c:v>
                </c:pt>
                <c:pt idx="247">
                  <c:v>-0.87291770967300264</c:v>
                </c:pt>
                <c:pt idx="248">
                  <c:v>-1.1395352710218649</c:v>
                </c:pt>
                <c:pt idx="249">
                  <c:v>-1.047644499170364</c:v>
                </c:pt>
                <c:pt idx="250">
                  <c:v>0.1274051722463547</c:v>
                </c:pt>
                <c:pt idx="251">
                  <c:v>-0.84666319312996652</c:v>
                </c:pt>
                <c:pt idx="252">
                  <c:v>-1.317325126585654</c:v>
                </c:pt>
                <c:pt idx="253">
                  <c:v>-0.74072074984996761</c:v>
                </c:pt>
                <c:pt idx="254">
                  <c:v>-0.78689229681786421</c:v>
                </c:pt>
                <c:pt idx="255">
                  <c:v>-0.53736994716537545</c:v>
                </c:pt>
                <c:pt idx="256">
                  <c:v>-1.2641760676298841</c:v>
                </c:pt>
                <c:pt idx="257">
                  <c:v>-0.82524024590625977</c:v>
                </c:pt>
                <c:pt idx="258">
                  <c:v>-1.1849090971761651</c:v>
                </c:pt>
                <c:pt idx="259">
                  <c:v>0.66695764548580705</c:v>
                </c:pt>
                <c:pt idx="260">
                  <c:v>-1.6000215150199859</c:v>
                </c:pt>
                <c:pt idx="261">
                  <c:v>-0.82925516857609305</c:v>
                </c:pt>
                <c:pt idx="262">
                  <c:v>-0.57545178205694014</c:v>
                </c:pt>
                <c:pt idx="263">
                  <c:v>-1.3349761745615329</c:v>
                </c:pt>
                <c:pt idx="264">
                  <c:v>-0.86186969278731485</c:v>
                </c:pt>
                <c:pt idx="265">
                  <c:v>-0.8837959694133094</c:v>
                </c:pt>
                <c:pt idx="266">
                  <c:v>-0.78153945750639031</c:v>
                </c:pt>
                <c:pt idx="267">
                  <c:v>-0.79314485851985483</c:v>
                </c:pt>
                <c:pt idx="268">
                  <c:v>-0.48201557300117082</c:v>
                </c:pt>
                <c:pt idx="269">
                  <c:v>-0.60646909366464419</c:v>
                </c:pt>
                <c:pt idx="270">
                  <c:v>-1.3768656267543671</c:v>
                </c:pt>
                <c:pt idx="271">
                  <c:v>-0.2349213589430216</c:v>
                </c:pt>
                <c:pt idx="272">
                  <c:v>-0.80595695816103752</c:v>
                </c:pt>
                <c:pt idx="273">
                  <c:v>-0.54209521429095553</c:v>
                </c:pt>
                <c:pt idx="274">
                  <c:v>0.74095135568231707</c:v>
                </c:pt>
                <c:pt idx="275">
                  <c:v>-0.51258040730297472</c:v>
                </c:pt>
                <c:pt idx="276">
                  <c:v>-0.87454706810269101</c:v>
                </c:pt>
                <c:pt idx="277">
                  <c:v>-1.5162081512791461</c:v>
                </c:pt>
                <c:pt idx="278">
                  <c:v>-0.224239457919927</c:v>
                </c:pt>
                <c:pt idx="279">
                  <c:v>-0.94510497446361452</c:v>
                </c:pt>
                <c:pt idx="280">
                  <c:v>-1.5454047924546319</c:v>
                </c:pt>
                <c:pt idx="281">
                  <c:v>-1.120714980537133</c:v>
                </c:pt>
                <c:pt idx="282">
                  <c:v>-0.84740288394077135</c:v>
                </c:pt>
                <c:pt idx="283">
                  <c:v>-0.59821611167468536</c:v>
                </c:pt>
                <c:pt idx="284">
                  <c:v>-0.3565483782808167</c:v>
                </c:pt>
                <c:pt idx="285">
                  <c:v>-1.0104400106684279</c:v>
                </c:pt>
                <c:pt idx="286">
                  <c:v>-0.76980662563400126</c:v>
                </c:pt>
                <c:pt idx="287">
                  <c:v>-0.58846841368795033</c:v>
                </c:pt>
                <c:pt idx="288">
                  <c:v>-0.53770105714459382</c:v>
                </c:pt>
                <c:pt idx="289">
                  <c:v>-0.39800075245292071</c:v>
                </c:pt>
                <c:pt idx="290">
                  <c:v>-0.42884192013529387</c:v>
                </c:pt>
                <c:pt idx="291">
                  <c:v>-0.80722336424142804</c:v>
                </c:pt>
                <c:pt idx="292">
                  <c:v>-1.838709404241043</c:v>
                </c:pt>
                <c:pt idx="293">
                  <c:v>-0.80522783583761381</c:v>
                </c:pt>
                <c:pt idx="294">
                  <c:v>-0.59913530053006858</c:v>
                </c:pt>
                <c:pt idx="295">
                  <c:v>-1.1906275565887019</c:v>
                </c:pt>
                <c:pt idx="296">
                  <c:v>-1.1379526458035081</c:v>
                </c:pt>
                <c:pt idx="297">
                  <c:v>-0.80217049710178645</c:v>
                </c:pt>
                <c:pt idx="298">
                  <c:v>-1.1004686731818649</c:v>
                </c:pt>
                <c:pt idx="299">
                  <c:v>-0.18379723938947989</c:v>
                </c:pt>
                <c:pt idx="300">
                  <c:v>-1.1389867188955201</c:v>
                </c:pt>
                <c:pt idx="301">
                  <c:v>-0.91716544622695995</c:v>
                </c:pt>
                <c:pt idx="302">
                  <c:v>0.24312451824679929</c:v>
                </c:pt>
                <c:pt idx="303">
                  <c:v>-1.1179345540857171</c:v>
                </c:pt>
                <c:pt idx="304">
                  <c:v>-0.79999685949353427</c:v>
                </c:pt>
                <c:pt idx="305">
                  <c:v>-1.015581680899617</c:v>
                </c:pt>
                <c:pt idx="306">
                  <c:v>-0.78749691328698568</c:v>
                </c:pt>
                <c:pt idx="307">
                  <c:v>-0.75938622918802789</c:v>
                </c:pt>
                <c:pt idx="308">
                  <c:v>0.10507819568010671</c:v>
                </c:pt>
                <c:pt idx="309">
                  <c:v>-0.74746512031890722</c:v>
                </c:pt>
                <c:pt idx="310">
                  <c:v>-0.64593837522472553</c:v>
                </c:pt>
                <c:pt idx="311">
                  <c:v>-0.80134972613228794</c:v>
                </c:pt>
                <c:pt idx="312">
                  <c:v>-0.82377080504653999</c:v>
                </c:pt>
                <c:pt idx="313">
                  <c:v>-0.26951329336717472</c:v>
                </c:pt>
                <c:pt idx="314">
                  <c:v>-1.0793390375753109</c:v>
                </c:pt>
                <c:pt idx="315">
                  <c:v>-0.19212993168078971</c:v>
                </c:pt>
                <c:pt idx="316">
                  <c:v>-0.81099321771553556</c:v>
                </c:pt>
                <c:pt idx="317">
                  <c:v>-0.96777031205425867</c:v>
                </c:pt>
                <c:pt idx="318">
                  <c:v>-0.99113747213622982</c:v>
                </c:pt>
                <c:pt idx="319">
                  <c:v>-0.80129792657438004</c:v>
                </c:pt>
                <c:pt idx="320">
                  <c:v>-1.9769603605345509</c:v>
                </c:pt>
                <c:pt idx="321">
                  <c:v>-0.82184114111973861</c:v>
                </c:pt>
                <c:pt idx="322">
                  <c:v>-0.81881727936403781</c:v>
                </c:pt>
                <c:pt idx="323">
                  <c:v>-1.2952986236413651</c:v>
                </c:pt>
                <c:pt idx="324">
                  <c:v>-0.77988386542881027</c:v>
                </c:pt>
                <c:pt idx="325">
                  <c:v>-0.82657367939523985</c:v>
                </c:pt>
                <c:pt idx="326">
                  <c:v>-0.84080530416638621</c:v>
                </c:pt>
                <c:pt idx="327">
                  <c:v>-2.116042629006412</c:v>
                </c:pt>
                <c:pt idx="328">
                  <c:v>-1.2947161645837411</c:v>
                </c:pt>
                <c:pt idx="329">
                  <c:v>-0.1992518163363288</c:v>
                </c:pt>
                <c:pt idx="330">
                  <c:v>-0.93989386050068258</c:v>
                </c:pt>
                <c:pt idx="331">
                  <c:v>-0.46307690586249012</c:v>
                </c:pt>
                <c:pt idx="332">
                  <c:v>-0.98345234426368466</c:v>
                </c:pt>
                <c:pt idx="333">
                  <c:v>-0.85321937907005818</c:v>
                </c:pt>
                <c:pt idx="334">
                  <c:v>-0.55370976385045323</c:v>
                </c:pt>
                <c:pt idx="335">
                  <c:v>-0.79373243194475351</c:v>
                </c:pt>
                <c:pt idx="336">
                  <c:v>-0.8900626329283865</c:v>
                </c:pt>
                <c:pt idx="337">
                  <c:v>-1.2982526976492841</c:v>
                </c:pt>
                <c:pt idx="338">
                  <c:v>-1.101226519646354</c:v>
                </c:pt>
                <c:pt idx="339">
                  <c:v>-1.092658432797315</c:v>
                </c:pt>
                <c:pt idx="340">
                  <c:v>0.68654717953660183</c:v>
                </c:pt>
                <c:pt idx="341">
                  <c:v>-0.1179274488629988</c:v>
                </c:pt>
                <c:pt idx="342">
                  <c:v>-1.399916233766328</c:v>
                </c:pt>
                <c:pt idx="343">
                  <c:v>-9.6992391969437416E-2</c:v>
                </c:pt>
                <c:pt idx="344">
                  <c:v>-0.79417189705316527</c:v>
                </c:pt>
                <c:pt idx="345">
                  <c:v>-1.119119044966254</c:v>
                </c:pt>
                <c:pt idx="346">
                  <c:v>-0.78489702043864551</c:v>
                </c:pt>
                <c:pt idx="347">
                  <c:v>0.18690614371709061</c:v>
                </c:pt>
                <c:pt idx="348">
                  <c:v>-0.69708563656541522</c:v>
                </c:pt>
                <c:pt idx="349">
                  <c:v>-1.4741627701220501</c:v>
                </c:pt>
                <c:pt idx="350">
                  <c:v>-0.74476411034443801</c:v>
                </c:pt>
                <c:pt idx="351">
                  <c:v>-0.83649910749388456</c:v>
                </c:pt>
                <c:pt idx="352">
                  <c:v>-0.80478790381868859</c:v>
                </c:pt>
                <c:pt idx="353">
                  <c:v>-0.87884832588707962</c:v>
                </c:pt>
                <c:pt idx="354">
                  <c:v>-0.50348078234143423</c:v>
                </c:pt>
                <c:pt idx="355">
                  <c:v>-0.84126120450847974</c:v>
                </c:pt>
                <c:pt idx="356">
                  <c:v>-1.139882405143311</c:v>
                </c:pt>
                <c:pt idx="357">
                  <c:v>-1.1963783447138421</c:v>
                </c:pt>
                <c:pt idx="358">
                  <c:v>-0.78366499661764832</c:v>
                </c:pt>
                <c:pt idx="359">
                  <c:v>-0.81510425749450277</c:v>
                </c:pt>
                <c:pt idx="360">
                  <c:v>-0.60515649203015798</c:v>
                </c:pt>
                <c:pt idx="361">
                  <c:v>-0.65476838917156499</c:v>
                </c:pt>
                <c:pt idx="362">
                  <c:v>-0.78691748981562548</c:v>
                </c:pt>
                <c:pt idx="363">
                  <c:v>-0.68864134741207428</c:v>
                </c:pt>
                <c:pt idx="364">
                  <c:v>-0.27077373836424462</c:v>
                </c:pt>
                <c:pt idx="365">
                  <c:v>-0.52371294642796107</c:v>
                </c:pt>
                <c:pt idx="366">
                  <c:v>-1.030633477929042</c:v>
                </c:pt>
                <c:pt idx="367">
                  <c:v>-0.79999083518781822</c:v>
                </c:pt>
                <c:pt idx="368">
                  <c:v>-1.250157256820347</c:v>
                </c:pt>
                <c:pt idx="369">
                  <c:v>-0.82065142682679382</c:v>
                </c:pt>
                <c:pt idx="370">
                  <c:v>-0.99473371997280702</c:v>
                </c:pt>
                <c:pt idx="371">
                  <c:v>-0.1108050807951515</c:v>
                </c:pt>
                <c:pt idx="372">
                  <c:v>-0.80042426649316345</c:v>
                </c:pt>
                <c:pt idx="373">
                  <c:v>-0.98592272910739853</c:v>
                </c:pt>
                <c:pt idx="374">
                  <c:v>-0.32834832797304347</c:v>
                </c:pt>
                <c:pt idx="375">
                  <c:v>-0.86852731058442689</c:v>
                </c:pt>
                <c:pt idx="376">
                  <c:v>-0.80123558441471521</c:v>
                </c:pt>
                <c:pt idx="377">
                  <c:v>-0.62400416018758975</c:v>
                </c:pt>
                <c:pt idx="378">
                  <c:v>-0.47363274084182949</c:v>
                </c:pt>
                <c:pt idx="379">
                  <c:v>-0.50794697421361024</c:v>
                </c:pt>
                <c:pt idx="380">
                  <c:v>-2.101480934469548</c:v>
                </c:pt>
                <c:pt idx="381">
                  <c:v>-2.148531096010124</c:v>
                </c:pt>
                <c:pt idx="382">
                  <c:v>-1.7361104725733489</c:v>
                </c:pt>
                <c:pt idx="383">
                  <c:v>-0.98839630373171872</c:v>
                </c:pt>
                <c:pt idx="384">
                  <c:v>-1.2877915341284161</c:v>
                </c:pt>
                <c:pt idx="385">
                  <c:v>-1.1017793371172511</c:v>
                </c:pt>
                <c:pt idx="386">
                  <c:v>-0.8144132475937661</c:v>
                </c:pt>
                <c:pt idx="387">
                  <c:v>-0.39011320575791242</c:v>
                </c:pt>
                <c:pt idx="388">
                  <c:v>-0.79806562843533568</c:v>
                </c:pt>
                <c:pt idx="389">
                  <c:v>-1.3713353786327029</c:v>
                </c:pt>
                <c:pt idx="390">
                  <c:v>-0.89919443644744124</c:v>
                </c:pt>
                <c:pt idx="391">
                  <c:v>-0.36846019245844153</c:v>
                </c:pt>
                <c:pt idx="392">
                  <c:v>-0.9414277025404918</c:v>
                </c:pt>
                <c:pt idx="393">
                  <c:v>-1.261811087125108</c:v>
                </c:pt>
                <c:pt idx="394">
                  <c:v>-1.9774832525119579</c:v>
                </c:pt>
                <c:pt idx="395">
                  <c:v>-0.43120308916144989</c:v>
                </c:pt>
                <c:pt idx="396">
                  <c:v>-0.792999940537915</c:v>
                </c:pt>
                <c:pt idx="397">
                  <c:v>-0.755901303700384</c:v>
                </c:pt>
                <c:pt idx="398">
                  <c:v>-0.80958789730947511</c:v>
                </c:pt>
                <c:pt idx="399">
                  <c:v>0.40201270348532209</c:v>
                </c:pt>
                <c:pt idx="400">
                  <c:v>-0.27310575639949058</c:v>
                </c:pt>
                <c:pt idx="401">
                  <c:v>-1.347204424678738</c:v>
                </c:pt>
                <c:pt idx="402">
                  <c:v>-0.79367768047340137</c:v>
                </c:pt>
                <c:pt idx="403">
                  <c:v>-0.6680941450997433</c:v>
                </c:pt>
                <c:pt idx="404">
                  <c:v>-1.164636644199893</c:v>
                </c:pt>
                <c:pt idx="405">
                  <c:v>-1.0750306156307361</c:v>
                </c:pt>
                <c:pt idx="406">
                  <c:v>-6.1848076666247108E-2</c:v>
                </c:pt>
                <c:pt idx="407">
                  <c:v>-0.94093387288391739</c:v>
                </c:pt>
                <c:pt idx="408">
                  <c:v>-1.021836915508529</c:v>
                </c:pt>
                <c:pt idx="409">
                  <c:v>-0.86684015751909671</c:v>
                </c:pt>
                <c:pt idx="410">
                  <c:v>-0.78851553221081672</c:v>
                </c:pt>
                <c:pt idx="411">
                  <c:v>-1.382790617025744</c:v>
                </c:pt>
                <c:pt idx="412">
                  <c:v>-0.98912842010175994</c:v>
                </c:pt>
                <c:pt idx="413">
                  <c:v>-0.12396288975401989</c:v>
                </c:pt>
                <c:pt idx="414">
                  <c:v>0.15910418647736441</c:v>
                </c:pt>
                <c:pt idx="415">
                  <c:v>-1.001861490746714</c:v>
                </c:pt>
                <c:pt idx="416">
                  <c:v>-1.554190862290143</c:v>
                </c:pt>
                <c:pt idx="417">
                  <c:v>-0.81722269540798764</c:v>
                </c:pt>
                <c:pt idx="418">
                  <c:v>-1.6666165081765421</c:v>
                </c:pt>
                <c:pt idx="419">
                  <c:v>-0.5685959646605111</c:v>
                </c:pt>
                <c:pt idx="420">
                  <c:v>-0.83204002800150645</c:v>
                </c:pt>
                <c:pt idx="421">
                  <c:v>-0.87265186714252851</c:v>
                </c:pt>
                <c:pt idx="422">
                  <c:v>-0.90516930233403037</c:v>
                </c:pt>
                <c:pt idx="423">
                  <c:v>-0.81497785204685314</c:v>
                </c:pt>
                <c:pt idx="424">
                  <c:v>-0.5275306149108433</c:v>
                </c:pt>
                <c:pt idx="425">
                  <c:v>-1.420970830327325</c:v>
                </c:pt>
                <c:pt idx="426">
                  <c:v>-0.60291119391356962</c:v>
                </c:pt>
                <c:pt idx="427">
                  <c:v>-1.445463484709318</c:v>
                </c:pt>
                <c:pt idx="428">
                  <c:v>-0.32191897626619248</c:v>
                </c:pt>
                <c:pt idx="429">
                  <c:v>-0.71599056418004536</c:v>
                </c:pt>
                <c:pt idx="430">
                  <c:v>-1.1775794904078689</c:v>
                </c:pt>
                <c:pt idx="431">
                  <c:v>-0.79931579113718954</c:v>
                </c:pt>
                <c:pt idx="432">
                  <c:v>-0.56506343616385424</c:v>
                </c:pt>
                <c:pt idx="433">
                  <c:v>-0.81738301978396044</c:v>
                </c:pt>
                <c:pt idx="434">
                  <c:v>-0.83293035041884078</c:v>
                </c:pt>
                <c:pt idx="435">
                  <c:v>-0.77059522200386721</c:v>
                </c:pt>
                <c:pt idx="436">
                  <c:v>-1.330496110967049</c:v>
                </c:pt>
                <c:pt idx="437">
                  <c:v>-7.3709892476410369E-2</c:v>
                </c:pt>
                <c:pt idx="438">
                  <c:v>-0.2120711466297972</c:v>
                </c:pt>
                <c:pt idx="439">
                  <c:v>-0.5245979596400242</c:v>
                </c:pt>
                <c:pt idx="440">
                  <c:v>-0.88619810249447906</c:v>
                </c:pt>
                <c:pt idx="441">
                  <c:v>-1.7246255527190231E-2</c:v>
                </c:pt>
                <c:pt idx="442">
                  <c:v>-1.958366419164153</c:v>
                </c:pt>
                <c:pt idx="443">
                  <c:v>-1.110744161441712</c:v>
                </c:pt>
                <c:pt idx="444">
                  <c:v>-1.470064733095005</c:v>
                </c:pt>
                <c:pt idx="445">
                  <c:v>-0.71378286009494818</c:v>
                </c:pt>
                <c:pt idx="446">
                  <c:v>-3.5480098240160823E-2</c:v>
                </c:pt>
                <c:pt idx="447">
                  <c:v>-1.3651667177138931</c:v>
                </c:pt>
                <c:pt idx="448">
                  <c:v>-0.77302499135265479</c:v>
                </c:pt>
                <c:pt idx="449">
                  <c:v>-1.034769060735772</c:v>
                </c:pt>
                <c:pt idx="450">
                  <c:v>-1.4722398936436341</c:v>
                </c:pt>
                <c:pt idx="451">
                  <c:v>-1.0905720721836829</c:v>
                </c:pt>
                <c:pt idx="452">
                  <c:v>0.1878810313361175</c:v>
                </c:pt>
                <c:pt idx="453">
                  <c:v>-0.7533008789732345</c:v>
                </c:pt>
                <c:pt idx="454">
                  <c:v>-1.3502888259145629</c:v>
                </c:pt>
                <c:pt idx="455">
                  <c:v>-0.2312861797817688</c:v>
                </c:pt>
                <c:pt idx="456">
                  <c:v>-1.6132823170930239</c:v>
                </c:pt>
                <c:pt idx="457">
                  <c:v>0.24195436384042621</c:v>
                </c:pt>
                <c:pt idx="458">
                  <c:v>-0.8682271276437491</c:v>
                </c:pt>
                <c:pt idx="459">
                  <c:v>-1.410327786071383</c:v>
                </c:pt>
                <c:pt idx="460">
                  <c:v>-1.178988595186524</c:v>
                </c:pt>
                <c:pt idx="461">
                  <c:v>-0.10244172751862141</c:v>
                </c:pt>
                <c:pt idx="462">
                  <c:v>-1.5506285641786159</c:v>
                </c:pt>
                <c:pt idx="463">
                  <c:v>-0.56904445086441391</c:v>
                </c:pt>
                <c:pt idx="464">
                  <c:v>-0.14561004523751381</c:v>
                </c:pt>
                <c:pt idx="465">
                  <c:v>-0.72815637692157431</c:v>
                </c:pt>
                <c:pt idx="466">
                  <c:v>-0.28912892959722031</c:v>
                </c:pt>
                <c:pt idx="467">
                  <c:v>-0.6922867441908569</c:v>
                </c:pt>
                <c:pt idx="468">
                  <c:v>-1.1650331937546741</c:v>
                </c:pt>
                <c:pt idx="469">
                  <c:v>-1.108210815253289</c:v>
                </c:pt>
                <c:pt idx="470">
                  <c:v>-0.80708798011049321</c:v>
                </c:pt>
                <c:pt idx="471">
                  <c:v>-0.77205428389369435</c:v>
                </c:pt>
                <c:pt idx="472">
                  <c:v>-0.76914838302831001</c:v>
                </c:pt>
                <c:pt idx="473">
                  <c:v>-1.004808992423373</c:v>
                </c:pt>
                <c:pt idx="474">
                  <c:v>-2.036549316813971</c:v>
                </c:pt>
                <c:pt idx="475">
                  <c:v>-1.4677709550080169</c:v>
                </c:pt>
                <c:pt idx="476">
                  <c:v>-0.40937771868448142</c:v>
                </c:pt>
                <c:pt idx="477">
                  <c:v>-1.056791698812479</c:v>
                </c:pt>
                <c:pt idx="478">
                  <c:v>-0.82466471034972155</c:v>
                </c:pt>
                <c:pt idx="479">
                  <c:v>-1.1335149919690559</c:v>
                </c:pt>
                <c:pt idx="480">
                  <c:v>-0.61918262235271837</c:v>
                </c:pt>
                <c:pt idx="481">
                  <c:v>-0.40067582484856751</c:v>
                </c:pt>
                <c:pt idx="482">
                  <c:v>-0.77202782232570655</c:v>
                </c:pt>
                <c:pt idx="483">
                  <c:v>-0.47193991043282602</c:v>
                </c:pt>
                <c:pt idx="484">
                  <c:v>-1.0971629970675729</c:v>
                </c:pt>
                <c:pt idx="485">
                  <c:v>-1.4062240598961031</c:v>
                </c:pt>
                <c:pt idx="486">
                  <c:v>-1.315913371373044</c:v>
                </c:pt>
                <c:pt idx="487">
                  <c:v>-0.83230368584214942</c:v>
                </c:pt>
                <c:pt idx="488">
                  <c:v>-1.4640913412037799</c:v>
                </c:pt>
                <c:pt idx="489">
                  <c:v>-0.99020845125823587</c:v>
                </c:pt>
                <c:pt idx="490">
                  <c:v>-0.85175992184110683</c:v>
                </c:pt>
                <c:pt idx="491">
                  <c:v>-1.59487273558431</c:v>
                </c:pt>
                <c:pt idx="492">
                  <c:v>-0.52272715724913865</c:v>
                </c:pt>
                <c:pt idx="493">
                  <c:v>-1.5216705855847961</c:v>
                </c:pt>
                <c:pt idx="494">
                  <c:v>-0.80294202975745621</c:v>
                </c:pt>
                <c:pt idx="495">
                  <c:v>-0.7496395909748913</c:v>
                </c:pt>
                <c:pt idx="496">
                  <c:v>-0.49321656653941959</c:v>
                </c:pt>
                <c:pt idx="497">
                  <c:v>-0.82918712535862893</c:v>
                </c:pt>
                <c:pt idx="498">
                  <c:v>-0.32861057183564252</c:v>
                </c:pt>
                <c:pt idx="499">
                  <c:v>-0.78656092311907821</c:v>
                </c:pt>
                <c:pt idx="500">
                  <c:v>-0.8153639366521056</c:v>
                </c:pt>
                <c:pt idx="501">
                  <c:v>-0.88176414329388864</c:v>
                </c:pt>
                <c:pt idx="502">
                  <c:v>-1.113000123969035</c:v>
                </c:pt>
                <c:pt idx="503">
                  <c:v>-1.0574254884475041</c:v>
                </c:pt>
                <c:pt idx="504">
                  <c:v>-0.74557419347114007</c:v>
                </c:pt>
                <c:pt idx="505">
                  <c:v>-0.88118991830082871</c:v>
                </c:pt>
                <c:pt idx="506">
                  <c:v>-0.70037590913406422</c:v>
                </c:pt>
                <c:pt idx="507">
                  <c:v>-0.62020537014909694</c:v>
                </c:pt>
                <c:pt idx="508">
                  <c:v>-1.15387273966436</c:v>
                </c:pt>
                <c:pt idx="509">
                  <c:v>-0.82355149298091701</c:v>
                </c:pt>
                <c:pt idx="510">
                  <c:v>-0.77377810209230069</c:v>
                </c:pt>
                <c:pt idx="511">
                  <c:v>-0.84508655711749758</c:v>
                </c:pt>
                <c:pt idx="512">
                  <c:v>-0.71161759999394614</c:v>
                </c:pt>
                <c:pt idx="513">
                  <c:v>-0.34638829178455621</c:v>
                </c:pt>
                <c:pt idx="514">
                  <c:v>0.21822272432445969</c:v>
                </c:pt>
                <c:pt idx="515">
                  <c:v>-2.06126332659142</c:v>
                </c:pt>
                <c:pt idx="516">
                  <c:v>-1.5343828628843199</c:v>
                </c:pt>
                <c:pt idx="517">
                  <c:v>-1.2646011346089929</c:v>
                </c:pt>
                <c:pt idx="518">
                  <c:v>-1.3888052156184441</c:v>
                </c:pt>
                <c:pt idx="519">
                  <c:v>-1.071729386493449</c:v>
                </c:pt>
                <c:pt idx="520">
                  <c:v>-1.3886172535409089</c:v>
                </c:pt>
                <c:pt idx="521">
                  <c:v>-0.40411027633255359</c:v>
                </c:pt>
                <c:pt idx="522">
                  <c:v>-1.1120910766417169</c:v>
                </c:pt>
                <c:pt idx="523">
                  <c:v>-0.52493896939658236</c:v>
                </c:pt>
                <c:pt idx="524">
                  <c:v>-0.44639497397014649</c:v>
                </c:pt>
                <c:pt idx="525">
                  <c:v>-0.95314846927668306</c:v>
                </c:pt>
                <c:pt idx="526">
                  <c:v>-2.437697833130581</c:v>
                </c:pt>
                <c:pt idx="527">
                  <c:v>-7.4168418123477103E-2</c:v>
                </c:pt>
                <c:pt idx="528">
                  <c:v>-0.7935338890141318</c:v>
                </c:pt>
                <c:pt idx="529">
                  <c:v>-8.7570113413624029E-2</c:v>
                </c:pt>
                <c:pt idx="530">
                  <c:v>-1.2926900327409789</c:v>
                </c:pt>
                <c:pt idx="531">
                  <c:v>-0.87308528209662317</c:v>
                </c:pt>
                <c:pt idx="532">
                  <c:v>-1.7467886626744811</c:v>
                </c:pt>
                <c:pt idx="533">
                  <c:v>-0.86590836042269892</c:v>
                </c:pt>
                <c:pt idx="534">
                  <c:v>-1.04186271612753</c:v>
                </c:pt>
                <c:pt idx="535">
                  <c:v>-0.94657950635218435</c:v>
                </c:pt>
                <c:pt idx="536">
                  <c:v>-1.129894166144533</c:v>
                </c:pt>
                <c:pt idx="537">
                  <c:v>-0.91952346936376861</c:v>
                </c:pt>
                <c:pt idx="538">
                  <c:v>0.39085570840775191</c:v>
                </c:pt>
                <c:pt idx="539">
                  <c:v>-1.378224126452577</c:v>
                </c:pt>
                <c:pt idx="540">
                  <c:v>-2.050307835451898</c:v>
                </c:pt>
                <c:pt idx="541">
                  <c:v>-0.64054913140931458</c:v>
                </c:pt>
                <c:pt idx="542">
                  <c:v>-0.81641393841521182</c:v>
                </c:pt>
                <c:pt idx="543">
                  <c:v>-0.47910367089166672</c:v>
                </c:pt>
                <c:pt idx="544">
                  <c:v>-0.59716251134010889</c:v>
                </c:pt>
                <c:pt idx="545">
                  <c:v>-1.53134629372052</c:v>
                </c:pt>
                <c:pt idx="546">
                  <c:v>-0.47756509686151571</c:v>
                </c:pt>
                <c:pt idx="547">
                  <c:v>-0.78464571051757159</c:v>
                </c:pt>
                <c:pt idx="548">
                  <c:v>-1.7799123791728491</c:v>
                </c:pt>
                <c:pt idx="549">
                  <c:v>-0.90261107922034955</c:v>
                </c:pt>
                <c:pt idx="550">
                  <c:v>-0.83707025869447349</c:v>
                </c:pt>
                <c:pt idx="551">
                  <c:v>-0.71821726346153458</c:v>
                </c:pt>
                <c:pt idx="552">
                  <c:v>-1.5305756137042941</c:v>
                </c:pt>
                <c:pt idx="553">
                  <c:v>-1.158368229597998</c:v>
                </c:pt>
                <c:pt idx="554">
                  <c:v>0.16021691013922021</c:v>
                </c:pt>
                <c:pt idx="555">
                  <c:v>-1.1600543368270839</c:v>
                </c:pt>
                <c:pt idx="556">
                  <c:v>-0.63597902254901351</c:v>
                </c:pt>
                <c:pt idx="557">
                  <c:v>0.72533226600853307</c:v>
                </c:pt>
                <c:pt idx="558">
                  <c:v>-0.27538004335783028</c:v>
                </c:pt>
                <c:pt idx="559">
                  <c:v>-1.960541120983343</c:v>
                </c:pt>
                <c:pt idx="560">
                  <c:v>-1.7403943340217221</c:v>
                </c:pt>
                <c:pt idx="561">
                  <c:v>-0.82039972082862545</c:v>
                </c:pt>
                <c:pt idx="562">
                  <c:v>-1.2310892357392491</c:v>
                </c:pt>
                <c:pt idx="563">
                  <c:v>-0.83654081436686001</c:v>
                </c:pt>
                <c:pt idx="564">
                  <c:v>-0.74631438609653566</c:v>
                </c:pt>
                <c:pt idx="565">
                  <c:v>-0.15393464284724739</c:v>
                </c:pt>
                <c:pt idx="566">
                  <c:v>-0.61621209416839906</c:v>
                </c:pt>
                <c:pt idx="567">
                  <c:v>0.38198772521650359</c:v>
                </c:pt>
                <c:pt idx="568">
                  <c:v>-1.070566207248848</c:v>
                </c:pt>
                <c:pt idx="569">
                  <c:v>-0.55172295816600481</c:v>
                </c:pt>
                <c:pt idx="570">
                  <c:v>-0.76858682998856021</c:v>
                </c:pt>
                <c:pt idx="571">
                  <c:v>-0.48483515912312469</c:v>
                </c:pt>
                <c:pt idx="572">
                  <c:v>-1.294450491773683</c:v>
                </c:pt>
                <c:pt idx="573">
                  <c:v>-0.23979593380223191</c:v>
                </c:pt>
                <c:pt idx="574">
                  <c:v>-0.83764565717762596</c:v>
                </c:pt>
                <c:pt idx="575">
                  <c:v>-0.95581412275014199</c:v>
                </c:pt>
                <c:pt idx="576">
                  <c:v>-0.85021147268042796</c:v>
                </c:pt>
                <c:pt idx="577">
                  <c:v>-0.37421192246074841</c:v>
                </c:pt>
                <c:pt idx="578">
                  <c:v>-0.42024887168260638</c:v>
                </c:pt>
                <c:pt idx="579">
                  <c:v>-0.83586291900104892</c:v>
                </c:pt>
                <c:pt idx="580">
                  <c:v>-0.38451057081684198</c:v>
                </c:pt>
                <c:pt idx="581">
                  <c:v>-0.38566659055557673</c:v>
                </c:pt>
                <c:pt idx="582">
                  <c:v>-0.86747508717766164</c:v>
                </c:pt>
                <c:pt idx="583">
                  <c:v>-0.66749992909223932</c:v>
                </c:pt>
                <c:pt idx="584">
                  <c:v>-1.0368090781046679</c:v>
                </c:pt>
                <c:pt idx="585">
                  <c:v>-0.83113507046312873</c:v>
                </c:pt>
                <c:pt idx="586">
                  <c:v>0.476366817802297</c:v>
                </c:pt>
                <c:pt idx="587">
                  <c:v>-0.79953586971009993</c:v>
                </c:pt>
                <c:pt idx="588">
                  <c:v>-0.96249180450965954</c:v>
                </c:pt>
                <c:pt idx="589">
                  <c:v>-1.291129658363668</c:v>
                </c:pt>
                <c:pt idx="590">
                  <c:v>0.31902434489441961</c:v>
                </c:pt>
                <c:pt idx="591">
                  <c:v>-0.66022295032627998</c:v>
                </c:pt>
                <c:pt idx="592">
                  <c:v>-4.2588029447696588E-2</c:v>
                </c:pt>
                <c:pt idx="593">
                  <c:v>-0.91686970651636002</c:v>
                </c:pt>
                <c:pt idx="594">
                  <c:v>-0.61187988561583129</c:v>
                </c:pt>
                <c:pt idx="595">
                  <c:v>-0.77065419641628352</c:v>
                </c:pt>
                <c:pt idx="596">
                  <c:v>-1.8070879159433271</c:v>
                </c:pt>
                <c:pt idx="597">
                  <c:v>-1.079106914947676</c:v>
                </c:pt>
                <c:pt idx="598">
                  <c:v>-0.40158246601243291</c:v>
                </c:pt>
                <c:pt idx="599">
                  <c:v>-0.56475665800745611</c:v>
                </c:pt>
                <c:pt idx="600">
                  <c:v>-1.7597777787441611</c:v>
                </c:pt>
                <c:pt idx="601">
                  <c:v>-0.77731598447868733</c:v>
                </c:pt>
                <c:pt idx="602">
                  <c:v>-1.2604030286101049</c:v>
                </c:pt>
                <c:pt idx="603">
                  <c:v>-3.1104617929512021E-2</c:v>
                </c:pt>
                <c:pt idx="604">
                  <c:v>-1.009764772124973</c:v>
                </c:pt>
                <c:pt idx="605">
                  <c:v>-1.018913724382267</c:v>
                </c:pt>
                <c:pt idx="606">
                  <c:v>-1.430675795401785</c:v>
                </c:pt>
                <c:pt idx="607">
                  <c:v>-0.83679392307029499</c:v>
                </c:pt>
                <c:pt idx="608">
                  <c:v>5.3809023898932572E-2</c:v>
                </c:pt>
                <c:pt idx="609">
                  <c:v>-1.777098938854119</c:v>
                </c:pt>
                <c:pt idx="610">
                  <c:v>-0.4751699922415808</c:v>
                </c:pt>
                <c:pt idx="611">
                  <c:v>-1.042642560419953</c:v>
                </c:pt>
                <c:pt idx="612">
                  <c:v>-0.78008626480972199</c:v>
                </c:pt>
                <c:pt idx="613">
                  <c:v>-1.1636663974652059</c:v>
                </c:pt>
                <c:pt idx="614">
                  <c:v>-1.4524523859113441</c:v>
                </c:pt>
                <c:pt idx="615">
                  <c:v>-0.2073433050333012</c:v>
                </c:pt>
                <c:pt idx="616">
                  <c:v>-0.82770303200733719</c:v>
                </c:pt>
                <c:pt idx="617">
                  <c:v>-1.254134784909696</c:v>
                </c:pt>
                <c:pt idx="618">
                  <c:v>-0.31726701039300392</c:v>
                </c:pt>
                <c:pt idx="619">
                  <c:v>-1.39842001775022</c:v>
                </c:pt>
                <c:pt idx="620">
                  <c:v>-0.24448418680395209</c:v>
                </c:pt>
                <c:pt idx="621">
                  <c:v>-0.79351901495351795</c:v>
                </c:pt>
                <c:pt idx="622">
                  <c:v>-8.7113903285581162E-2</c:v>
                </c:pt>
                <c:pt idx="623">
                  <c:v>-0.78494251858908082</c:v>
                </c:pt>
                <c:pt idx="624">
                  <c:v>-1.751662395861554</c:v>
                </c:pt>
                <c:pt idx="625">
                  <c:v>-0.9743102180264186</c:v>
                </c:pt>
                <c:pt idx="626">
                  <c:v>-0.2349136541224274</c:v>
                </c:pt>
                <c:pt idx="627">
                  <c:v>-0.82053736921641285</c:v>
                </c:pt>
                <c:pt idx="628">
                  <c:v>0.28672072013775252</c:v>
                </c:pt>
                <c:pt idx="629">
                  <c:v>-0.73560329767385502</c:v>
                </c:pt>
                <c:pt idx="630">
                  <c:v>-1.048473117719505</c:v>
                </c:pt>
                <c:pt idx="631">
                  <c:v>-0.24837195852024849</c:v>
                </c:pt>
                <c:pt idx="632">
                  <c:v>-0.65541541855241503</c:v>
                </c:pt>
                <c:pt idx="633">
                  <c:v>-0.81882847121725277</c:v>
                </c:pt>
                <c:pt idx="634">
                  <c:v>-0.79430468238285501</c:v>
                </c:pt>
                <c:pt idx="635">
                  <c:v>-2.0565600344831791</c:v>
                </c:pt>
                <c:pt idx="636">
                  <c:v>-1.9371548687567539</c:v>
                </c:pt>
                <c:pt idx="637">
                  <c:v>-1.308708506881092</c:v>
                </c:pt>
                <c:pt idx="638">
                  <c:v>-1.2034006807454209</c:v>
                </c:pt>
                <c:pt idx="639">
                  <c:v>-0.79984679128892955</c:v>
                </c:pt>
                <c:pt idx="640">
                  <c:v>-0.75683638770975969</c:v>
                </c:pt>
                <c:pt idx="641">
                  <c:v>-1.049232704857447</c:v>
                </c:pt>
                <c:pt idx="642">
                  <c:v>-0.44231852168405777</c:v>
                </c:pt>
                <c:pt idx="643">
                  <c:v>-1.4800687130598</c:v>
                </c:pt>
                <c:pt idx="644">
                  <c:v>-0.12079795106855</c:v>
                </c:pt>
                <c:pt idx="645">
                  <c:v>-0.42003737635582239</c:v>
                </c:pt>
                <c:pt idx="646">
                  <c:v>-0.91911754822133074</c:v>
                </c:pt>
                <c:pt idx="647">
                  <c:v>-0.80849157216270351</c:v>
                </c:pt>
                <c:pt idx="648">
                  <c:v>-0.76814735449587224</c:v>
                </c:pt>
                <c:pt idx="649">
                  <c:v>-1.0352757394365459</c:v>
                </c:pt>
                <c:pt idx="650">
                  <c:v>-1.1388316839873509</c:v>
                </c:pt>
                <c:pt idx="651">
                  <c:v>-1.2105472090870339</c:v>
                </c:pt>
                <c:pt idx="652">
                  <c:v>-1.2245926979049131</c:v>
                </c:pt>
                <c:pt idx="653">
                  <c:v>-0.85744327992541658</c:v>
                </c:pt>
                <c:pt idx="654">
                  <c:v>-1.0597435979954819</c:v>
                </c:pt>
                <c:pt idx="655">
                  <c:v>-0.79597589460705753</c:v>
                </c:pt>
                <c:pt idx="656">
                  <c:v>-0.1837011976812333</c:v>
                </c:pt>
                <c:pt idx="657">
                  <c:v>-1.675119547405689</c:v>
                </c:pt>
                <c:pt idx="658">
                  <c:v>-0.21677615753715429</c:v>
                </c:pt>
                <c:pt idx="659">
                  <c:v>-0.79678706751703932</c:v>
                </c:pt>
                <c:pt idx="660">
                  <c:v>-0.8399648072969883</c:v>
                </c:pt>
                <c:pt idx="661">
                  <c:v>-1.226975164715115</c:v>
                </c:pt>
                <c:pt idx="662">
                  <c:v>-1.4170492920445139</c:v>
                </c:pt>
                <c:pt idx="663">
                  <c:v>-1.2222954874894429</c:v>
                </c:pt>
                <c:pt idx="664">
                  <c:v>-0.81227348490455431</c:v>
                </c:pt>
                <c:pt idx="665">
                  <c:v>-1.3653767789983391</c:v>
                </c:pt>
                <c:pt idx="666">
                  <c:v>-0.80703417314556836</c:v>
                </c:pt>
                <c:pt idx="667">
                  <c:v>-0.90742569724421029</c:v>
                </c:pt>
                <c:pt idx="668">
                  <c:v>-1.0405062851347879</c:v>
                </c:pt>
                <c:pt idx="669">
                  <c:v>-0.16949858447113941</c:v>
                </c:pt>
                <c:pt idx="670">
                  <c:v>-0.82070353105755478</c:v>
                </c:pt>
                <c:pt idx="671">
                  <c:v>-1.4861768491882019</c:v>
                </c:pt>
                <c:pt idx="672">
                  <c:v>-0.93667247279827937</c:v>
                </c:pt>
                <c:pt idx="673">
                  <c:v>-1.994331092290532</c:v>
                </c:pt>
                <c:pt idx="674">
                  <c:v>-0.87265635956497545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48-4A62-9ED5-81B229705B49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main!$B$6:$YZ$6</c:f>
              <c:numCache>
                <c:formatCode>General</c:formatCode>
                <c:ptCount val="67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48-4A62-9ED5-81B229705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933368"/>
        <c:axId val="412933040"/>
      </c:lineChart>
      <c:catAx>
        <c:axId val="41293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933040"/>
        <c:crosses val="autoZero"/>
        <c:auto val="1"/>
        <c:lblAlgn val="ctr"/>
        <c:lblOffset val="100"/>
        <c:noMultiLvlLbl val="0"/>
      </c:catAx>
      <c:valAx>
        <c:axId val="4129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9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19</xdr:col>
      <xdr:colOff>381000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3E851-A14D-47E8-84EF-16EE4B37F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Z6"/>
  <sheetViews>
    <sheetView tabSelected="1" workbookViewId="0">
      <selection activeCell="A3" sqref="A3"/>
    </sheetView>
  </sheetViews>
  <sheetFormatPr defaultRowHeight="15" x14ac:dyDescent="0.25"/>
  <sheetData>
    <row r="1" spans="1:676" x14ac:dyDescent="0.25">
      <c r="A1" t="s">
        <v>0</v>
      </c>
      <c r="B1">
        <v>0</v>
      </c>
      <c r="C1">
        <v>0.70399999999999952</v>
      </c>
      <c r="D1">
        <v>1.408000000000001</v>
      </c>
      <c r="E1">
        <v>2.112000000000001</v>
      </c>
      <c r="F1">
        <v>2.8160000000000021</v>
      </c>
      <c r="G1">
        <v>3.520000000000004</v>
      </c>
      <c r="H1">
        <v>4.2240000000000046</v>
      </c>
      <c r="I1">
        <v>4.9280000000000106</v>
      </c>
      <c r="J1">
        <v>5.632000000000005</v>
      </c>
      <c r="K1">
        <v>6.3360000000000021</v>
      </c>
      <c r="L1">
        <v>7.0400000000000063</v>
      </c>
      <c r="M1">
        <v>7.7440000000000104</v>
      </c>
      <c r="N1">
        <v>8.4480000000000075</v>
      </c>
      <c r="O1">
        <v>9.1519999999999833</v>
      </c>
      <c r="P1">
        <v>9.8559999999999945</v>
      </c>
      <c r="Q1">
        <v>10.560000000000009</v>
      </c>
      <c r="R1">
        <v>11.26400000000001</v>
      </c>
      <c r="S1">
        <v>11.96799999999998</v>
      </c>
      <c r="T1">
        <v>12.67200000000004</v>
      </c>
      <c r="U1">
        <v>13.376000000000049</v>
      </c>
      <c r="V1">
        <v>14.080000000000011</v>
      </c>
      <c r="W1">
        <v>14.784000000000001</v>
      </c>
      <c r="X1">
        <v>15.488000000000049</v>
      </c>
      <c r="Y1">
        <v>16.19200000000005</v>
      </c>
      <c r="Z1">
        <v>16.896000000000019</v>
      </c>
      <c r="AA1">
        <v>17.599999999999991</v>
      </c>
      <c r="AB1">
        <v>16.896000000000019</v>
      </c>
      <c r="AC1">
        <v>16.19200000000005</v>
      </c>
      <c r="AD1">
        <v>15.488000000000049</v>
      </c>
      <c r="AE1">
        <v>14.784000000000001</v>
      </c>
      <c r="AF1">
        <v>14.080000000000011</v>
      </c>
      <c r="AG1">
        <v>13.376000000000049</v>
      </c>
      <c r="AH1">
        <v>12.67200000000004</v>
      </c>
      <c r="AI1">
        <v>11.96799999999998</v>
      </c>
      <c r="AJ1">
        <v>11.26400000000001</v>
      </c>
      <c r="AK1">
        <v>10.560000000000009</v>
      </c>
      <c r="AL1">
        <v>9.8559999999999945</v>
      </c>
      <c r="AM1">
        <v>9.1519999999999833</v>
      </c>
      <c r="AN1">
        <v>8.4480000000000075</v>
      </c>
      <c r="AO1">
        <v>7.7440000000000104</v>
      </c>
      <c r="AP1">
        <v>7.0400000000000063</v>
      </c>
      <c r="AQ1">
        <v>6.3360000000000021</v>
      </c>
      <c r="AR1">
        <v>5.632000000000005</v>
      </c>
      <c r="AS1">
        <v>4.9280000000000106</v>
      </c>
      <c r="AT1">
        <v>4.2240000000000046</v>
      </c>
      <c r="AU1">
        <v>3.520000000000004</v>
      </c>
      <c r="AV1">
        <v>2.8160000000000021</v>
      </c>
      <c r="AW1">
        <v>2.112000000000001</v>
      </c>
      <c r="AX1">
        <v>1.408000000000001</v>
      </c>
      <c r="AY1">
        <v>0.70399999999999952</v>
      </c>
      <c r="AZ1">
        <v>0</v>
      </c>
      <c r="BA1">
        <v>0.70399999999999952</v>
      </c>
      <c r="BB1">
        <v>1.408000000000001</v>
      </c>
      <c r="BC1">
        <v>2.112000000000001</v>
      </c>
      <c r="BD1">
        <v>2.8160000000000021</v>
      </c>
      <c r="BE1">
        <v>3.520000000000004</v>
      </c>
      <c r="BF1">
        <v>4.2240000000000046</v>
      </c>
      <c r="BG1">
        <v>4.9280000000000106</v>
      </c>
      <c r="BH1">
        <v>5.632000000000005</v>
      </c>
      <c r="BI1">
        <v>6.3360000000000021</v>
      </c>
      <c r="BJ1">
        <v>7.0400000000000063</v>
      </c>
      <c r="BK1">
        <v>7.7440000000000104</v>
      </c>
      <c r="BL1">
        <v>8.4480000000000075</v>
      </c>
      <c r="BM1">
        <v>9.1519999999999833</v>
      </c>
      <c r="BN1">
        <v>9.8559999999999945</v>
      </c>
      <c r="BO1">
        <v>10.560000000000009</v>
      </c>
      <c r="BP1">
        <v>11.26400000000001</v>
      </c>
      <c r="BQ1">
        <v>11.96799999999998</v>
      </c>
      <c r="BR1">
        <v>12.67200000000004</v>
      </c>
      <c r="BS1">
        <v>13.376000000000049</v>
      </c>
      <c r="BT1">
        <v>14.080000000000011</v>
      </c>
      <c r="BU1">
        <v>14.784000000000001</v>
      </c>
      <c r="BV1">
        <v>15.488000000000049</v>
      </c>
      <c r="BW1">
        <v>16.19200000000005</v>
      </c>
      <c r="BX1">
        <v>16.896000000000019</v>
      </c>
      <c r="BY1">
        <v>17.599999999999991</v>
      </c>
      <c r="BZ1">
        <v>16.896000000000019</v>
      </c>
      <c r="CA1">
        <v>16.19200000000005</v>
      </c>
      <c r="CB1">
        <v>15.488000000000049</v>
      </c>
      <c r="CC1">
        <v>14.784000000000001</v>
      </c>
      <c r="CD1">
        <v>14.080000000000011</v>
      </c>
      <c r="CE1">
        <v>13.376000000000049</v>
      </c>
      <c r="CF1">
        <v>12.67200000000004</v>
      </c>
      <c r="CG1">
        <v>11.96799999999998</v>
      </c>
      <c r="CH1">
        <v>11.26400000000001</v>
      </c>
      <c r="CI1">
        <v>10.560000000000009</v>
      </c>
      <c r="CJ1">
        <v>9.8559999999999945</v>
      </c>
      <c r="CK1">
        <v>9.1519999999999833</v>
      </c>
      <c r="CL1">
        <v>8.4480000000000075</v>
      </c>
      <c r="CM1">
        <v>7.7440000000000104</v>
      </c>
      <c r="CN1">
        <v>7.0400000000000063</v>
      </c>
      <c r="CO1">
        <v>6.3360000000000021</v>
      </c>
      <c r="CP1">
        <v>5.632000000000005</v>
      </c>
      <c r="CQ1">
        <v>4.9280000000000106</v>
      </c>
      <c r="CR1">
        <v>4.2240000000000046</v>
      </c>
      <c r="CS1">
        <v>3.520000000000004</v>
      </c>
      <c r="CT1">
        <v>2.8160000000000021</v>
      </c>
      <c r="CU1">
        <v>2.112000000000001</v>
      </c>
      <c r="CV1">
        <v>1.408000000000001</v>
      </c>
      <c r="CW1">
        <v>0.70399999999999952</v>
      </c>
      <c r="CX1">
        <v>0</v>
      </c>
      <c r="CY1">
        <v>0.70399999999999952</v>
      </c>
      <c r="CZ1">
        <v>1.408000000000001</v>
      </c>
      <c r="DA1">
        <v>2.112000000000001</v>
      </c>
      <c r="DB1">
        <v>2.8160000000000021</v>
      </c>
      <c r="DC1">
        <v>3.520000000000004</v>
      </c>
      <c r="DD1">
        <v>4.2240000000000046</v>
      </c>
      <c r="DE1">
        <v>4.9280000000000106</v>
      </c>
      <c r="DF1">
        <v>5.632000000000005</v>
      </c>
      <c r="DG1">
        <v>6.3360000000000021</v>
      </c>
      <c r="DH1">
        <v>7.0400000000000063</v>
      </c>
      <c r="DI1">
        <v>7.7440000000000104</v>
      </c>
      <c r="DJ1">
        <v>8.4480000000000075</v>
      </c>
      <c r="DK1">
        <v>9.1519999999999833</v>
      </c>
      <c r="DL1">
        <v>9.8559999999999945</v>
      </c>
      <c r="DM1">
        <v>10.560000000000009</v>
      </c>
      <c r="DN1">
        <v>11.26400000000001</v>
      </c>
      <c r="DO1">
        <v>11.96799999999998</v>
      </c>
      <c r="DP1">
        <v>12.67200000000004</v>
      </c>
      <c r="DQ1">
        <v>13.376000000000049</v>
      </c>
      <c r="DR1">
        <v>14.080000000000011</v>
      </c>
      <c r="DS1">
        <v>14.784000000000001</v>
      </c>
      <c r="DT1">
        <v>15.488000000000049</v>
      </c>
      <c r="DU1">
        <v>16.19200000000005</v>
      </c>
      <c r="DV1">
        <v>16.896000000000019</v>
      </c>
      <c r="DW1">
        <v>17.599999999999991</v>
      </c>
      <c r="DX1">
        <v>16.896000000000019</v>
      </c>
      <c r="DY1">
        <v>16.19200000000005</v>
      </c>
      <c r="DZ1">
        <v>15.488000000000049</v>
      </c>
      <c r="EA1">
        <v>14.784000000000001</v>
      </c>
      <c r="EB1">
        <v>14.080000000000011</v>
      </c>
      <c r="EC1">
        <v>13.376000000000049</v>
      </c>
      <c r="ED1">
        <v>12.67200000000004</v>
      </c>
      <c r="EE1">
        <v>11.96799999999998</v>
      </c>
      <c r="EF1">
        <v>11.26400000000001</v>
      </c>
      <c r="EG1">
        <v>10.560000000000009</v>
      </c>
      <c r="EH1">
        <v>9.8559999999999945</v>
      </c>
      <c r="EI1">
        <v>9.1519999999999833</v>
      </c>
      <c r="EJ1">
        <v>8.4480000000000075</v>
      </c>
      <c r="EK1">
        <v>7.7440000000000104</v>
      </c>
      <c r="EL1">
        <v>7.0400000000000063</v>
      </c>
      <c r="EM1">
        <v>6.3360000000000021</v>
      </c>
      <c r="EN1">
        <v>5.632000000000005</v>
      </c>
      <c r="EO1">
        <v>4.9280000000000106</v>
      </c>
      <c r="EP1">
        <v>4.2240000000000046</v>
      </c>
      <c r="EQ1">
        <v>3.520000000000004</v>
      </c>
      <c r="ER1">
        <v>2.8160000000000021</v>
      </c>
      <c r="ES1">
        <v>2.112000000000001</v>
      </c>
      <c r="ET1">
        <v>1.408000000000001</v>
      </c>
      <c r="EU1">
        <v>0.70399999999999952</v>
      </c>
      <c r="EV1">
        <v>0</v>
      </c>
      <c r="EW1">
        <v>0.70399999999999952</v>
      </c>
      <c r="EX1">
        <v>1.408000000000001</v>
      </c>
      <c r="EY1">
        <v>2.112000000000001</v>
      </c>
      <c r="EZ1">
        <v>2.8160000000000021</v>
      </c>
      <c r="FA1">
        <v>3.520000000000004</v>
      </c>
      <c r="FB1">
        <v>4.2240000000000046</v>
      </c>
      <c r="FC1">
        <v>4.9280000000000106</v>
      </c>
      <c r="FD1">
        <v>5.632000000000005</v>
      </c>
      <c r="FE1">
        <v>6.3360000000000021</v>
      </c>
      <c r="FF1">
        <v>7.0400000000000063</v>
      </c>
      <c r="FG1">
        <v>7.7440000000000104</v>
      </c>
      <c r="FH1">
        <v>8.4480000000000075</v>
      </c>
      <c r="FI1">
        <v>9.1519999999999833</v>
      </c>
      <c r="FJ1">
        <v>9.8559999999999945</v>
      </c>
      <c r="FK1">
        <v>10.560000000000009</v>
      </c>
      <c r="FL1">
        <v>11.26400000000001</v>
      </c>
      <c r="FM1">
        <v>11.96799999999998</v>
      </c>
      <c r="FN1">
        <v>12.67200000000004</v>
      </c>
      <c r="FO1">
        <v>13.376000000000049</v>
      </c>
      <c r="FP1">
        <v>14.080000000000011</v>
      </c>
      <c r="FQ1">
        <v>14.784000000000001</v>
      </c>
      <c r="FR1">
        <v>15.488000000000049</v>
      </c>
      <c r="FS1">
        <v>16.19200000000005</v>
      </c>
      <c r="FT1">
        <v>16.896000000000019</v>
      </c>
      <c r="FU1">
        <v>17.599999999999991</v>
      </c>
      <c r="FV1">
        <v>16.896000000000019</v>
      </c>
      <c r="FW1">
        <v>16.19200000000005</v>
      </c>
      <c r="FX1">
        <v>15.488000000000049</v>
      </c>
      <c r="FY1">
        <v>14.784000000000001</v>
      </c>
      <c r="FZ1">
        <v>14.080000000000011</v>
      </c>
      <c r="GA1">
        <v>13.376000000000049</v>
      </c>
      <c r="GB1">
        <v>12.67200000000004</v>
      </c>
      <c r="GC1">
        <v>11.96799999999998</v>
      </c>
      <c r="GD1">
        <v>11.26400000000001</v>
      </c>
      <c r="GE1">
        <v>10.560000000000009</v>
      </c>
      <c r="GF1">
        <v>9.8559999999999945</v>
      </c>
      <c r="GG1">
        <v>9.1519999999999833</v>
      </c>
      <c r="GH1">
        <v>8.4480000000000075</v>
      </c>
      <c r="GI1">
        <v>7.7440000000000104</v>
      </c>
      <c r="GJ1">
        <v>7.0400000000000063</v>
      </c>
      <c r="GK1">
        <v>6.3360000000000021</v>
      </c>
      <c r="GL1">
        <v>5.632000000000005</v>
      </c>
      <c r="GM1">
        <v>4.9280000000000106</v>
      </c>
      <c r="GN1">
        <v>4.2240000000000046</v>
      </c>
      <c r="GO1">
        <v>3.520000000000004</v>
      </c>
      <c r="GP1">
        <v>2.8160000000000021</v>
      </c>
      <c r="GQ1">
        <v>2.112000000000001</v>
      </c>
      <c r="GR1">
        <v>1.408000000000001</v>
      </c>
      <c r="GS1">
        <v>0.70399999999999952</v>
      </c>
      <c r="GT1">
        <v>0</v>
      </c>
      <c r="GU1">
        <v>0.70399999999999952</v>
      </c>
      <c r="GV1">
        <v>1.408000000000001</v>
      </c>
      <c r="GW1">
        <v>2.112000000000001</v>
      </c>
      <c r="GX1">
        <v>2.8160000000000021</v>
      </c>
      <c r="GY1">
        <v>3.520000000000004</v>
      </c>
      <c r="GZ1">
        <v>4.2240000000000046</v>
      </c>
      <c r="HA1">
        <v>4.9280000000000106</v>
      </c>
      <c r="HB1">
        <v>5.632000000000005</v>
      </c>
      <c r="HC1">
        <v>6.3360000000000021</v>
      </c>
      <c r="HD1">
        <v>7.0400000000000063</v>
      </c>
      <c r="HE1">
        <v>7.7440000000000104</v>
      </c>
      <c r="HF1">
        <v>8.4480000000000075</v>
      </c>
      <c r="HG1">
        <v>9.1519999999999833</v>
      </c>
      <c r="HH1">
        <v>9.8559999999999945</v>
      </c>
      <c r="HI1">
        <v>10.560000000000009</v>
      </c>
      <c r="HJ1">
        <v>11.26400000000001</v>
      </c>
      <c r="HK1">
        <v>11.96799999999998</v>
      </c>
      <c r="HL1">
        <v>12.67200000000004</v>
      </c>
      <c r="HM1">
        <v>13.376000000000049</v>
      </c>
      <c r="HN1">
        <v>14.080000000000011</v>
      </c>
      <c r="HO1">
        <v>14.784000000000001</v>
      </c>
      <c r="HP1">
        <v>15.488000000000049</v>
      </c>
      <c r="HQ1">
        <v>16.19200000000005</v>
      </c>
      <c r="HR1">
        <v>16.896000000000019</v>
      </c>
      <c r="HS1">
        <v>17.599999999999991</v>
      </c>
      <c r="HT1">
        <v>16.896000000000019</v>
      </c>
      <c r="HU1">
        <v>16.19200000000005</v>
      </c>
      <c r="HV1">
        <v>15.488000000000049</v>
      </c>
      <c r="HW1">
        <v>14.784000000000001</v>
      </c>
      <c r="HX1">
        <v>14.080000000000011</v>
      </c>
      <c r="HY1">
        <v>13.376000000000049</v>
      </c>
      <c r="HZ1">
        <v>12.67200000000004</v>
      </c>
      <c r="IA1">
        <v>11.96799999999998</v>
      </c>
      <c r="IB1">
        <v>11.26400000000001</v>
      </c>
      <c r="IC1">
        <v>10.560000000000009</v>
      </c>
      <c r="ID1">
        <v>9.8559999999999945</v>
      </c>
      <c r="IE1">
        <v>9.1519999999999833</v>
      </c>
      <c r="IF1">
        <v>8.4480000000000075</v>
      </c>
      <c r="IG1">
        <v>7.7440000000000104</v>
      </c>
      <c r="IH1">
        <v>7.0400000000000063</v>
      </c>
      <c r="II1">
        <v>6.3360000000000021</v>
      </c>
      <c r="IJ1">
        <v>5.632000000000005</v>
      </c>
      <c r="IK1">
        <v>4.9280000000000106</v>
      </c>
      <c r="IL1">
        <v>4.2240000000000046</v>
      </c>
      <c r="IM1">
        <v>3.520000000000004</v>
      </c>
      <c r="IN1">
        <v>2.8160000000000021</v>
      </c>
      <c r="IO1">
        <v>2.112000000000001</v>
      </c>
      <c r="IP1">
        <v>1.408000000000001</v>
      </c>
      <c r="IQ1">
        <v>0.70399999999999952</v>
      </c>
      <c r="IR1">
        <v>0</v>
      </c>
      <c r="IS1">
        <v>0.70399999999999952</v>
      </c>
      <c r="IT1">
        <v>1.408000000000001</v>
      </c>
      <c r="IU1">
        <v>2.112000000000001</v>
      </c>
      <c r="IV1">
        <v>2.8160000000000021</v>
      </c>
      <c r="IW1">
        <v>3.520000000000004</v>
      </c>
      <c r="IX1">
        <v>4.2240000000000046</v>
      </c>
      <c r="IY1">
        <v>4.9280000000000106</v>
      </c>
      <c r="IZ1">
        <v>5.632000000000005</v>
      </c>
      <c r="JA1">
        <v>6.3360000000000021</v>
      </c>
      <c r="JB1">
        <v>7.0400000000000063</v>
      </c>
      <c r="JC1">
        <v>7.7440000000000104</v>
      </c>
      <c r="JD1">
        <v>8.4480000000000075</v>
      </c>
      <c r="JE1">
        <v>9.1519999999999833</v>
      </c>
      <c r="JF1">
        <v>9.8559999999999945</v>
      </c>
      <c r="JG1">
        <v>10.560000000000009</v>
      </c>
      <c r="JH1">
        <v>11.26400000000001</v>
      </c>
      <c r="JI1">
        <v>11.96799999999998</v>
      </c>
      <c r="JJ1">
        <v>12.67200000000004</v>
      </c>
      <c r="JK1">
        <v>13.376000000000049</v>
      </c>
      <c r="JL1">
        <v>14.080000000000011</v>
      </c>
      <c r="JM1">
        <v>14.784000000000001</v>
      </c>
      <c r="JN1">
        <v>15.488000000000049</v>
      </c>
      <c r="JO1">
        <v>16.19200000000005</v>
      </c>
      <c r="JP1">
        <v>16.896000000000019</v>
      </c>
      <c r="JQ1">
        <v>17.599999999999991</v>
      </c>
      <c r="JR1">
        <v>16.896000000000019</v>
      </c>
      <c r="JS1">
        <v>16.19200000000005</v>
      </c>
      <c r="JT1">
        <v>15.488000000000049</v>
      </c>
      <c r="JU1">
        <v>14.784000000000001</v>
      </c>
      <c r="JV1">
        <v>14.080000000000011</v>
      </c>
      <c r="JW1">
        <v>13.376000000000049</v>
      </c>
      <c r="JX1">
        <v>12.67200000000004</v>
      </c>
      <c r="JY1">
        <v>11.96799999999998</v>
      </c>
      <c r="JZ1">
        <v>11.26400000000001</v>
      </c>
      <c r="KA1">
        <v>10.560000000000009</v>
      </c>
      <c r="KB1">
        <v>9.8559999999999945</v>
      </c>
      <c r="KC1">
        <v>9.1519999999999833</v>
      </c>
      <c r="KD1">
        <v>8.4480000000000075</v>
      </c>
      <c r="KE1">
        <v>7.7440000000000104</v>
      </c>
      <c r="KF1">
        <v>7.0400000000000063</v>
      </c>
      <c r="KG1">
        <v>6.3360000000000021</v>
      </c>
      <c r="KH1">
        <v>5.632000000000005</v>
      </c>
      <c r="KI1">
        <v>4.9280000000000106</v>
      </c>
      <c r="KJ1">
        <v>4.2240000000000046</v>
      </c>
      <c r="KK1">
        <v>3.520000000000004</v>
      </c>
      <c r="KL1">
        <v>2.8160000000000021</v>
      </c>
      <c r="KM1">
        <v>2.112000000000001</v>
      </c>
      <c r="KN1">
        <v>1.408000000000001</v>
      </c>
      <c r="KO1">
        <v>0.70399999999999952</v>
      </c>
      <c r="KP1">
        <v>0</v>
      </c>
      <c r="KQ1">
        <v>0.70399999999999952</v>
      </c>
      <c r="KR1">
        <v>1.408000000000001</v>
      </c>
      <c r="KS1">
        <v>2.112000000000001</v>
      </c>
      <c r="KT1">
        <v>2.8160000000000021</v>
      </c>
      <c r="KU1">
        <v>3.520000000000004</v>
      </c>
      <c r="KV1">
        <v>4.2240000000000046</v>
      </c>
      <c r="KW1">
        <v>4.9280000000000106</v>
      </c>
      <c r="KX1">
        <v>5.632000000000005</v>
      </c>
      <c r="KY1">
        <v>6.3360000000000021</v>
      </c>
      <c r="KZ1">
        <v>7.0400000000000063</v>
      </c>
      <c r="LA1">
        <v>7.7440000000000104</v>
      </c>
      <c r="LB1">
        <v>8.4480000000000075</v>
      </c>
      <c r="LC1">
        <v>9.1519999999999833</v>
      </c>
      <c r="LD1">
        <v>9.8559999999999945</v>
      </c>
      <c r="LE1">
        <v>10.560000000000009</v>
      </c>
      <c r="LF1">
        <v>11.26400000000001</v>
      </c>
      <c r="LG1">
        <v>11.96799999999998</v>
      </c>
      <c r="LH1">
        <v>12.67200000000004</v>
      </c>
      <c r="LI1">
        <v>13.376000000000049</v>
      </c>
      <c r="LJ1">
        <v>14.080000000000011</v>
      </c>
      <c r="LK1">
        <v>14.784000000000001</v>
      </c>
      <c r="LL1">
        <v>15.488000000000049</v>
      </c>
      <c r="LM1">
        <v>16.19200000000005</v>
      </c>
      <c r="LN1">
        <v>16.896000000000019</v>
      </c>
      <c r="LO1">
        <v>17.599999999999991</v>
      </c>
      <c r="LP1">
        <v>16.896000000000019</v>
      </c>
      <c r="LQ1">
        <v>16.19200000000005</v>
      </c>
      <c r="LR1">
        <v>15.488000000000049</v>
      </c>
      <c r="LS1">
        <v>14.784000000000001</v>
      </c>
      <c r="LT1">
        <v>14.080000000000011</v>
      </c>
      <c r="LU1">
        <v>13.376000000000049</v>
      </c>
      <c r="LV1">
        <v>12.67200000000004</v>
      </c>
      <c r="LW1">
        <v>11.96799999999998</v>
      </c>
      <c r="LX1">
        <v>11.26400000000001</v>
      </c>
      <c r="LY1">
        <v>10.560000000000009</v>
      </c>
      <c r="LZ1">
        <v>9.8559999999999945</v>
      </c>
      <c r="MA1">
        <v>9.1519999999999833</v>
      </c>
      <c r="MB1">
        <v>8.4480000000000075</v>
      </c>
      <c r="MC1">
        <v>7.7440000000000104</v>
      </c>
      <c r="MD1">
        <v>7.0400000000000063</v>
      </c>
      <c r="ME1">
        <v>6.3360000000000021</v>
      </c>
      <c r="MF1">
        <v>5.632000000000005</v>
      </c>
      <c r="MG1">
        <v>4.9280000000000106</v>
      </c>
      <c r="MH1">
        <v>4.2240000000000046</v>
      </c>
      <c r="MI1">
        <v>3.520000000000004</v>
      </c>
      <c r="MJ1">
        <v>2.8160000000000021</v>
      </c>
      <c r="MK1">
        <v>2.112000000000001</v>
      </c>
      <c r="ML1">
        <v>1.408000000000001</v>
      </c>
      <c r="MM1">
        <v>0.70399999999999952</v>
      </c>
      <c r="MN1">
        <v>0</v>
      </c>
      <c r="MO1">
        <v>0.70399999999999952</v>
      </c>
      <c r="MP1">
        <v>1.408000000000001</v>
      </c>
      <c r="MQ1">
        <v>2.112000000000001</v>
      </c>
      <c r="MR1">
        <v>2.8160000000000021</v>
      </c>
      <c r="MS1">
        <v>3.520000000000004</v>
      </c>
      <c r="MT1">
        <v>4.2240000000000046</v>
      </c>
      <c r="MU1">
        <v>4.9280000000000106</v>
      </c>
      <c r="MV1">
        <v>5.632000000000005</v>
      </c>
      <c r="MW1">
        <v>6.3360000000000021</v>
      </c>
      <c r="MX1">
        <v>7.0400000000000063</v>
      </c>
      <c r="MY1">
        <v>7.7440000000000104</v>
      </c>
      <c r="MZ1">
        <v>8.4480000000000075</v>
      </c>
      <c r="NA1">
        <v>9.1519999999999833</v>
      </c>
      <c r="NB1">
        <v>9.8559999999999945</v>
      </c>
      <c r="NC1">
        <v>10.560000000000009</v>
      </c>
      <c r="ND1">
        <v>11.26400000000001</v>
      </c>
      <c r="NE1">
        <v>11.96799999999998</v>
      </c>
      <c r="NF1">
        <v>12.67200000000004</v>
      </c>
      <c r="NG1">
        <v>13.376000000000049</v>
      </c>
      <c r="NH1">
        <v>14.080000000000011</v>
      </c>
      <c r="NI1">
        <v>14.784000000000001</v>
      </c>
      <c r="NJ1">
        <v>15.488000000000049</v>
      </c>
      <c r="NK1">
        <v>16.19200000000005</v>
      </c>
      <c r="NL1">
        <v>16.896000000000019</v>
      </c>
      <c r="NM1">
        <v>17.599999999999991</v>
      </c>
      <c r="NN1">
        <v>16.896000000000019</v>
      </c>
      <c r="NO1">
        <v>16.19200000000005</v>
      </c>
      <c r="NP1">
        <v>15.488000000000049</v>
      </c>
      <c r="NQ1">
        <v>14.784000000000001</v>
      </c>
      <c r="NR1">
        <v>14.080000000000011</v>
      </c>
      <c r="NS1">
        <v>13.376000000000049</v>
      </c>
      <c r="NT1">
        <v>12.67200000000004</v>
      </c>
      <c r="NU1">
        <v>11.96799999999998</v>
      </c>
      <c r="NV1">
        <v>11.26400000000001</v>
      </c>
      <c r="NW1">
        <v>10.560000000000009</v>
      </c>
      <c r="NX1">
        <v>9.8559999999999945</v>
      </c>
      <c r="NY1">
        <v>9.1519999999999833</v>
      </c>
      <c r="NZ1">
        <v>8.4480000000000075</v>
      </c>
      <c r="OA1">
        <v>7.7440000000000104</v>
      </c>
      <c r="OB1">
        <v>7.0400000000000063</v>
      </c>
      <c r="OC1">
        <v>6.3360000000000021</v>
      </c>
      <c r="OD1">
        <v>5.632000000000005</v>
      </c>
      <c r="OE1">
        <v>4.9280000000000106</v>
      </c>
      <c r="OF1">
        <v>4.2240000000000046</v>
      </c>
      <c r="OG1">
        <v>3.520000000000004</v>
      </c>
      <c r="OH1">
        <v>2.8160000000000021</v>
      </c>
      <c r="OI1">
        <v>2.112000000000001</v>
      </c>
      <c r="OJ1">
        <v>1.408000000000001</v>
      </c>
      <c r="OK1">
        <v>0.70399999999999952</v>
      </c>
      <c r="OL1">
        <v>0</v>
      </c>
      <c r="OM1">
        <v>0.70399999999999952</v>
      </c>
      <c r="ON1">
        <v>1.408000000000001</v>
      </c>
      <c r="OO1">
        <v>2.112000000000001</v>
      </c>
      <c r="OP1">
        <v>2.8160000000000021</v>
      </c>
      <c r="OQ1">
        <v>3.520000000000004</v>
      </c>
      <c r="OR1">
        <v>4.2240000000000046</v>
      </c>
      <c r="OS1">
        <v>4.9280000000000106</v>
      </c>
      <c r="OT1">
        <v>5.632000000000005</v>
      </c>
      <c r="OU1">
        <v>6.3360000000000021</v>
      </c>
      <c r="OV1">
        <v>7.0400000000000063</v>
      </c>
      <c r="OW1">
        <v>7.7440000000000104</v>
      </c>
      <c r="OX1">
        <v>8.4480000000000075</v>
      </c>
      <c r="OY1">
        <v>9.1519999999999833</v>
      </c>
      <c r="OZ1">
        <v>9.8559999999999945</v>
      </c>
      <c r="PA1">
        <v>10.560000000000009</v>
      </c>
      <c r="PB1">
        <v>11.26400000000001</v>
      </c>
      <c r="PC1">
        <v>11.96799999999998</v>
      </c>
      <c r="PD1">
        <v>12.67200000000004</v>
      </c>
      <c r="PE1">
        <v>13.376000000000049</v>
      </c>
      <c r="PF1">
        <v>14.080000000000011</v>
      </c>
      <c r="PG1">
        <v>14.784000000000001</v>
      </c>
      <c r="PH1">
        <v>15.488000000000049</v>
      </c>
      <c r="PI1">
        <v>16.19200000000005</v>
      </c>
      <c r="PJ1">
        <v>16.896000000000019</v>
      </c>
      <c r="PK1">
        <v>17.599999999999991</v>
      </c>
      <c r="PL1">
        <v>16.896000000000019</v>
      </c>
      <c r="PM1">
        <v>16.19200000000005</v>
      </c>
      <c r="PN1">
        <v>15.488000000000049</v>
      </c>
      <c r="PO1">
        <v>14.784000000000001</v>
      </c>
      <c r="PP1">
        <v>14.080000000000011</v>
      </c>
      <c r="PQ1">
        <v>13.376000000000049</v>
      </c>
      <c r="PR1">
        <v>12.67200000000004</v>
      </c>
      <c r="PS1">
        <v>11.96799999999998</v>
      </c>
      <c r="PT1">
        <v>11.26400000000001</v>
      </c>
      <c r="PU1">
        <v>10.560000000000009</v>
      </c>
      <c r="PV1">
        <v>9.8559999999999945</v>
      </c>
      <c r="PW1">
        <v>9.1519999999999833</v>
      </c>
      <c r="PX1">
        <v>8.4480000000000075</v>
      </c>
      <c r="PY1">
        <v>7.7440000000000104</v>
      </c>
      <c r="PZ1">
        <v>7.0400000000000063</v>
      </c>
      <c r="QA1">
        <v>6.3360000000000021</v>
      </c>
      <c r="QB1">
        <v>5.632000000000005</v>
      </c>
      <c r="QC1">
        <v>4.9280000000000106</v>
      </c>
      <c r="QD1">
        <v>4.2240000000000046</v>
      </c>
      <c r="QE1">
        <v>3.520000000000004</v>
      </c>
      <c r="QF1">
        <v>2.8160000000000021</v>
      </c>
      <c r="QG1">
        <v>2.112000000000001</v>
      </c>
      <c r="QH1">
        <v>1.408000000000001</v>
      </c>
      <c r="QI1">
        <v>0.70399999999999952</v>
      </c>
      <c r="QJ1">
        <v>0</v>
      </c>
      <c r="QK1">
        <v>0.70399999999999952</v>
      </c>
      <c r="QL1">
        <v>1.408000000000001</v>
      </c>
      <c r="QM1">
        <v>2.112000000000001</v>
      </c>
      <c r="QN1">
        <v>2.8160000000000021</v>
      </c>
      <c r="QO1">
        <v>3.520000000000004</v>
      </c>
      <c r="QP1">
        <v>4.2240000000000046</v>
      </c>
      <c r="QQ1">
        <v>4.9280000000000106</v>
      </c>
      <c r="QR1">
        <v>5.632000000000005</v>
      </c>
      <c r="QS1">
        <v>6.3360000000000021</v>
      </c>
      <c r="QT1">
        <v>7.0400000000000063</v>
      </c>
      <c r="QU1">
        <v>7.7440000000000104</v>
      </c>
      <c r="QV1">
        <v>8.4480000000000075</v>
      </c>
      <c r="QW1">
        <v>9.1519999999999833</v>
      </c>
      <c r="QX1">
        <v>9.8559999999999945</v>
      </c>
      <c r="QY1">
        <v>10.560000000000009</v>
      </c>
      <c r="QZ1">
        <v>11.26400000000001</v>
      </c>
      <c r="RA1">
        <v>11.96799999999998</v>
      </c>
      <c r="RB1">
        <v>12.67200000000004</v>
      </c>
      <c r="RC1">
        <v>13.376000000000049</v>
      </c>
      <c r="RD1">
        <v>14.080000000000011</v>
      </c>
      <c r="RE1">
        <v>14.784000000000001</v>
      </c>
      <c r="RF1">
        <v>15.488000000000049</v>
      </c>
      <c r="RG1">
        <v>16.19200000000005</v>
      </c>
      <c r="RH1">
        <v>16.896000000000019</v>
      </c>
      <c r="RI1">
        <v>17.599999999999991</v>
      </c>
      <c r="RJ1">
        <v>16.896000000000019</v>
      </c>
      <c r="RK1">
        <v>16.19200000000005</v>
      </c>
      <c r="RL1">
        <v>15.488000000000049</v>
      </c>
      <c r="RM1">
        <v>14.784000000000001</v>
      </c>
      <c r="RN1">
        <v>14.080000000000011</v>
      </c>
      <c r="RO1">
        <v>13.376000000000049</v>
      </c>
      <c r="RP1">
        <v>12.67200000000004</v>
      </c>
      <c r="RQ1">
        <v>11.96799999999998</v>
      </c>
      <c r="RR1">
        <v>11.26400000000001</v>
      </c>
      <c r="RS1">
        <v>10.560000000000009</v>
      </c>
      <c r="RT1">
        <v>9.8559999999999945</v>
      </c>
      <c r="RU1">
        <v>9.1519999999999833</v>
      </c>
      <c r="RV1">
        <v>8.4480000000000075</v>
      </c>
      <c r="RW1">
        <v>7.7440000000000104</v>
      </c>
      <c r="RX1">
        <v>7.0400000000000063</v>
      </c>
      <c r="RY1">
        <v>6.3360000000000021</v>
      </c>
      <c r="RZ1">
        <v>5.632000000000005</v>
      </c>
      <c r="SA1">
        <v>4.9280000000000106</v>
      </c>
      <c r="SB1">
        <v>4.2240000000000046</v>
      </c>
      <c r="SC1">
        <v>3.520000000000004</v>
      </c>
      <c r="SD1">
        <v>2.8160000000000021</v>
      </c>
      <c r="SE1">
        <v>2.112000000000001</v>
      </c>
      <c r="SF1">
        <v>1.408000000000001</v>
      </c>
      <c r="SG1">
        <v>0.70399999999999952</v>
      </c>
      <c r="SH1">
        <v>0</v>
      </c>
      <c r="SI1">
        <v>0.70399999999999952</v>
      </c>
      <c r="SJ1">
        <v>1.408000000000001</v>
      </c>
      <c r="SK1">
        <v>2.112000000000001</v>
      </c>
      <c r="SL1">
        <v>2.8160000000000021</v>
      </c>
      <c r="SM1">
        <v>3.520000000000004</v>
      </c>
      <c r="SN1">
        <v>4.2240000000000046</v>
      </c>
      <c r="SO1">
        <v>4.9280000000000106</v>
      </c>
      <c r="SP1">
        <v>5.632000000000005</v>
      </c>
      <c r="SQ1">
        <v>6.3360000000000021</v>
      </c>
      <c r="SR1">
        <v>7.0400000000000063</v>
      </c>
      <c r="SS1">
        <v>7.7440000000000104</v>
      </c>
      <c r="ST1">
        <v>8.4480000000000075</v>
      </c>
      <c r="SU1">
        <v>9.1519999999999833</v>
      </c>
      <c r="SV1">
        <v>9.8559999999999945</v>
      </c>
      <c r="SW1">
        <v>10.560000000000009</v>
      </c>
      <c r="SX1">
        <v>11.26400000000001</v>
      </c>
      <c r="SY1">
        <v>11.96799999999998</v>
      </c>
      <c r="SZ1">
        <v>12.67200000000004</v>
      </c>
      <c r="TA1">
        <v>13.376000000000049</v>
      </c>
      <c r="TB1">
        <v>14.080000000000011</v>
      </c>
      <c r="TC1">
        <v>14.784000000000001</v>
      </c>
      <c r="TD1">
        <v>15.488000000000049</v>
      </c>
      <c r="TE1">
        <v>16.19200000000005</v>
      </c>
      <c r="TF1">
        <v>16.896000000000019</v>
      </c>
      <c r="TG1">
        <v>17.599999999999991</v>
      </c>
      <c r="TH1">
        <v>16.896000000000019</v>
      </c>
      <c r="TI1">
        <v>16.19200000000005</v>
      </c>
      <c r="TJ1">
        <v>15.488000000000049</v>
      </c>
      <c r="TK1">
        <v>14.784000000000001</v>
      </c>
      <c r="TL1">
        <v>14.080000000000011</v>
      </c>
      <c r="TM1">
        <v>13.376000000000049</v>
      </c>
      <c r="TN1">
        <v>12.67200000000004</v>
      </c>
      <c r="TO1">
        <v>11.96799999999998</v>
      </c>
      <c r="TP1">
        <v>11.26400000000001</v>
      </c>
      <c r="TQ1">
        <v>10.560000000000009</v>
      </c>
      <c r="TR1">
        <v>9.8559999999999945</v>
      </c>
      <c r="TS1">
        <v>9.1519999999999833</v>
      </c>
      <c r="TT1">
        <v>8.4480000000000075</v>
      </c>
      <c r="TU1">
        <v>7.7440000000000104</v>
      </c>
      <c r="TV1">
        <v>7.0400000000000063</v>
      </c>
      <c r="TW1">
        <v>6.3360000000000021</v>
      </c>
      <c r="TX1">
        <v>5.632000000000005</v>
      </c>
      <c r="TY1">
        <v>4.9280000000000106</v>
      </c>
      <c r="TZ1">
        <v>4.2240000000000046</v>
      </c>
      <c r="UA1">
        <v>3.520000000000004</v>
      </c>
      <c r="UB1">
        <v>2.8160000000000021</v>
      </c>
      <c r="UC1">
        <v>2.112000000000001</v>
      </c>
      <c r="UD1">
        <v>1.408000000000001</v>
      </c>
      <c r="UE1">
        <v>0.70399999999999952</v>
      </c>
      <c r="UF1">
        <v>0</v>
      </c>
      <c r="UG1">
        <v>0.70399999999999952</v>
      </c>
      <c r="UH1">
        <v>1.408000000000001</v>
      </c>
      <c r="UI1">
        <v>2.112000000000001</v>
      </c>
      <c r="UJ1">
        <v>2.8160000000000021</v>
      </c>
      <c r="UK1">
        <v>3.520000000000004</v>
      </c>
      <c r="UL1">
        <v>4.2240000000000046</v>
      </c>
      <c r="UM1">
        <v>4.9280000000000106</v>
      </c>
      <c r="UN1">
        <v>5.632000000000005</v>
      </c>
      <c r="UO1">
        <v>6.3360000000000021</v>
      </c>
      <c r="UP1">
        <v>7.0400000000000063</v>
      </c>
      <c r="UQ1">
        <v>7.7440000000000104</v>
      </c>
      <c r="UR1">
        <v>8.4480000000000075</v>
      </c>
      <c r="US1">
        <v>9.1519999999999833</v>
      </c>
      <c r="UT1">
        <v>9.8559999999999945</v>
      </c>
      <c r="UU1">
        <v>10.560000000000009</v>
      </c>
      <c r="UV1">
        <v>11.26400000000001</v>
      </c>
      <c r="UW1">
        <v>11.96799999999998</v>
      </c>
      <c r="UX1">
        <v>12.67200000000004</v>
      </c>
      <c r="UY1">
        <v>13.376000000000049</v>
      </c>
      <c r="UZ1">
        <v>14.080000000000011</v>
      </c>
      <c r="VA1">
        <v>14.784000000000001</v>
      </c>
      <c r="VB1">
        <v>15.488000000000049</v>
      </c>
      <c r="VC1">
        <v>16.19200000000005</v>
      </c>
      <c r="VD1">
        <v>16.896000000000019</v>
      </c>
      <c r="VE1">
        <v>17.599999999999991</v>
      </c>
      <c r="VF1">
        <v>16.896000000000019</v>
      </c>
      <c r="VG1">
        <v>16.19200000000005</v>
      </c>
      <c r="VH1">
        <v>15.488000000000049</v>
      </c>
      <c r="VI1">
        <v>14.784000000000001</v>
      </c>
      <c r="VJ1">
        <v>14.080000000000011</v>
      </c>
      <c r="VK1">
        <v>13.376000000000049</v>
      </c>
      <c r="VL1">
        <v>12.67200000000004</v>
      </c>
      <c r="VM1">
        <v>11.96799999999998</v>
      </c>
      <c r="VN1">
        <v>11.26400000000001</v>
      </c>
      <c r="VO1">
        <v>10.560000000000009</v>
      </c>
      <c r="VP1">
        <v>9.8559999999999945</v>
      </c>
      <c r="VQ1">
        <v>9.1519999999999833</v>
      </c>
      <c r="VR1">
        <v>8.4480000000000075</v>
      </c>
      <c r="VS1">
        <v>7.7440000000000104</v>
      </c>
      <c r="VT1">
        <v>7.0400000000000063</v>
      </c>
      <c r="VU1">
        <v>6.3360000000000021</v>
      </c>
      <c r="VV1">
        <v>5.632000000000005</v>
      </c>
      <c r="VW1">
        <v>4.9280000000000106</v>
      </c>
      <c r="VX1">
        <v>4.2240000000000046</v>
      </c>
      <c r="VY1">
        <v>3.520000000000004</v>
      </c>
      <c r="VZ1">
        <v>2.8160000000000021</v>
      </c>
      <c r="WA1">
        <v>2.112000000000001</v>
      </c>
      <c r="WB1">
        <v>1.408000000000001</v>
      </c>
      <c r="WC1">
        <v>0.70399999999999952</v>
      </c>
      <c r="WD1">
        <v>0</v>
      </c>
      <c r="WE1">
        <v>0.70399999999999952</v>
      </c>
      <c r="WF1">
        <v>1.408000000000001</v>
      </c>
      <c r="WG1">
        <v>2.112000000000001</v>
      </c>
      <c r="WH1">
        <v>2.8160000000000021</v>
      </c>
      <c r="WI1">
        <v>3.520000000000004</v>
      </c>
      <c r="WJ1">
        <v>4.2240000000000046</v>
      </c>
      <c r="WK1">
        <v>4.9280000000000106</v>
      </c>
      <c r="WL1">
        <v>5.632000000000005</v>
      </c>
      <c r="WM1">
        <v>6.3360000000000021</v>
      </c>
      <c r="WN1">
        <v>7.0400000000000063</v>
      </c>
      <c r="WO1">
        <v>7.7440000000000104</v>
      </c>
      <c r="WP1">
        <v>8.4480000000000075</v>
      </c>
      <c r="WQ1">
        <v>9.1519999999999833</v>
      </c>
      <c r="WR1">
        <v>9.8559999999999945</v>
      </c>
      <c r="WS1">
        <v>10.560000000000009</v>
      </c>
      <c r="WT1">
        <v>11.26400000000001</v>
      </c>
      <c r="WU1">
        <v>11.96799999999998</v>
      </c>
      <c r="WV1">
        <v>12.67200000000004</v>
      </c>
      <c r="WW1">
        <v>13.376000000000049</v>
      </c>
      <c r="WX1">
        <v>14.080000000000011</v>
      </c>
      <c r="WY1">
        <v>14.784000000000001</v>
      </c>
      <c r="WZ1">
        <v>15.488000000000049</v>
      </c>
      <c r="XA1">
        <v>16.19200000000005</v>
      </c>
      <c r="XB1">
        <v>16.896000000000019</v>
      </c>
      <c r="XC1">
        <v>17.599999999999991</v>
      </c>
      <c r="XD1">
        <v>16.896000000000019</v>
      </c>
      <c r="XE1">
        <v>16.19200000000005</v>
      </c>
      <c r="XF1">
        <v>15.488000000000049</v>
      </c>
      <c r="XG1">
        <v>14.784000000000001</v>
      </c>
      <c r="XH1">
        <v>14.080000000000011</v>
      </c>
      <c r="XI1">
        <v>13.376000000000049</v>
      </c>
      <c r="XJ1">
        <v>12.67200000000004</v>
      </c>
      <c r="XK1">
        <v>11.96799999999998</v>
      </c>
      <c r="XL1">
        <v>11.26400000000001</v>
      </c>
      <c r="XM1">
        <v>10.560000000000009</v>
      </c>
      <c r="XN1">
        <v>9.8559999999999945</v>
      </c>
      <c r="XO1">
        <v>9.1519999999999833</v>
      </c>
      <c r="XP1">
        <v>8.4480000000000075</v>
      </c>
      <c r="XQ1">
        <v>7.7440000000000104</v>
      </c>
      <c r="XR1">
        <v>7.0400000000000063</v>
      </c>
      <c r="XS1">
        <v>6.3360000000000021</v>
      </c>
      <c r="XT1">
        <v>5.632000000000005</v>
      </c>
      <c r="XU1">
        <v>4.9280000000000106</v>
      </c>
      <c r="XV1">
        <v>4.2240000000000046</v>
      </c>
      <c r="XW1">
        <v>3.520000000000004</v>
      </c>
      <c r="XX1">
        <v>2.8160000000000021</v>
      </c>
      <c r="XY1">
        <v>2.112000000000001</v>
      </c>
      <c r="XZ1">
        <v>1.408000000000001</v>
      </c>
      <c r="YA1">
        <v>0.70399999999999952</v>
      </c>
      <c r="YB1">
        <v>0</v>
      </c>
      <c r="YC1">
        <v>0.70399999999999952</v>
      </c>
      <c r="YD1">
        <v>1.408000000000001</v>
      </c>
      <c r="YE1">
        <v>2.112000000000001</v>
      </c>
      <c r="YF1">
        <v>2.8160000000000021</v>
      </c>
      <c r="YG1">
        <v>3.520000000000004</v>
      </c>
      <c r="YH1">
        <v>4.2240000000000046</v>
      </c>
      <c r="YI1">
        <v>4.9280000000000106</v>
      </c>
      <c r="YJ1">
        <v>5.632000000000005</v>
      </c>
      <c r="YK1">
        <v>6.3360000000000021</v>
      </c>
      <c r="YL1">
        <v>7.0400000000000063</v>
      </c>
      <c r="YM1">
        <v>7.7440000000000104</v>
      </c>
      <c r="YN1">
        <v>8.4480000000000075</v>
      </c>
      <c r="YO1">
        <v>9.1519999999999833</v>
      </c>
      <c r="YP1">
        <v>9.8559999999999945</v>
      </c>
      <c r="YQ1">
        <v>10.560000000000009</v>
      </c>
      <c r="YR1">
        <v>11.26400000000001</v>
      </c>
      <c r="YS1">
        <v>11.96799999999998</v>
      </c>
      <c r="YT1">
        <v>12.67200000000004</v>
      </c>
      <c r="YU1">
        <v>13.376000000000049</v>
      </c>
      <c r="YV1">
        <v>14.080000000000011</v>
      </c>
      <c r="YW1">
        <v>14.784000000000001</v>
      </c>
      <c r="YX1">
        <v>15.488000000000049</v>
      </c>
      <c r="YY1">
        <v>16.19200000000005</v>
      </c>
      <c r="YZ1">
        <v>16.896000000000019</v>
      </c>
    </row>
    <row r="2" spans="1:676" x14ac:dyDescent="0.25">
      <c r="A2" t="s">
        <v>1</v>
      </c>
      <c r="B2">
        <v>0</v>
      </c>
      <c r="C2">
        <v>4.3519999999999878E-3</v>
      </c>
      <c r="D2">
        <v>1.7407999999999989E-2</v>
      </c>
      <c r="E2">
        <v>3.9167999999999939E-2</v>
      </c>
      <c r="F2">
        <v>6.9632000000000069E-2</v>
      </c>
      <c r="G2">
        <v>0.1088000000000003</v>
      </c>
      <c r="H2">
        <v>0.15667200000000031</v>
      </c>
      <c r="I2">
        <v>0.2132480000000006</v>
      </c>
      <c r="J2">
        <v>0.2785280000000005</v>
      </c>
      <c r="K2">
        <v>0.35251200000000121</v>
      </c>
      <c r="L2">
        <v>0.43520000000000031</v>
      </c>
      <c r="M2">
        <v>0.52659200000000062</v>
      </c>
      <c r="N2">
        <v>0.6266880000000008</v>
      </c>
      <c r="O2">
        <v>0.73548800000000214</v>
      </c>
      <c r="P2">
        <v>0.85299200000000197</v>
      </c>
      <c r="Q2">
        <v>0.97920000000000373</v>
      </c>
      <c r="R2">
        <v>1.114112000000002</v>
      </c>
      <c r="S2">
        <v>1.2577280000000011</v>
      </c>
      <c r="T2">
        <v>1.4100480000000051</v>
      </c>
      <c r="U2">
        <v>1.5710720000000009</v>
      </c>
      <c r="V2">
        <v>1.740800000000001</v>
      </c>
      <c r="W2">
        <v>1.9192320000000009</v>
      </c>
      <c r="X2">
        <v>2.1063680000000029</v>
      </c>
      <c r="Y2">
        <v>2.302208000000006</v>
      </c>
      <c r="Z2">
        <v>2.5067520000000032</v>
      </c>
      <c r="AA2">
        <v>2.7200000000000082</v>
      </c>
      <c r="AB2">
        <v>2.5067520000000032</v>
      </c>
      <c r="AC2">
        <v>2.302208000000006</v>
      </c>
      <c r="AD2">
        <v>2.1063680000000029</v>
      </c>
      <c r="AE2">
        <v>1.9192320000000009</v>
      </c>
      <c r="AF2">
        <v>1.740800000000001</v>
      </c>
      <c r="AG2">
        <v>1.5710720000000009</v>
      </c>
      <c r="AH2">
        <v>1.4100480000000051</v>
      </c>
      <c r="AI2">
        <v>1.2577280000000011</v>
      </c>
      <c r="AJ2">
        <v>1.114112000000002</v>
      </c>
      <c r="AK2">
        <v>0.97920000000000373</v>
      </c>
      <c r="AL2">
        <v>0.85299200000000197</v>
      </c>
      <c r="AM2">
        <v>0.73548800000000214</v>
      </c>
      <c r="AN2">
        <v>0.6266880000000008</v>
      </c>
      <c r="AO2">
        <v>0.52659200000000062</v>
      </c>
      <c r="AP2">
        <v>0.43520000000000031</v>
      </c>
      <c r="AQ2">
        <v>0.35251200000000121</v>
      </c>
      <c r="AR2">
        <v>0.2785280000000005</v>
      </c>
      <c r="AS2">
        <v>0.2132480000000006</v>
      </c>
      <c r="AT2">
        <v>0.15667200000000031</v>
      </c>
      <c r="AU2">
        <v>0.1088000000000003</v>
      </c>
      <c r="AV2">
        <v>6.9632000000000069E-2</v>
      </c>
      <c r="AW2">
        <v>3.9167999999999939E-2</v>
      </c>
      <c r="AX2">
        <v>1.7407999999999989E-2</v>
      </c>
      <c r="AY2">
        <v>4.3519999999999878E-3</v>
      </c>
      <c r="AZ2">
        <v>0</v>
      </c>
      <c r="BA2">
        <v>4.3519999999999878E-3</v>
      </c>
      <c r="BB2">
        <v>1.7407999999999989E-2</v>
      </c>
      <c r="BC2">
        <v>3.9167999999999939E-2</v>
      </c>
      <c r="BD2">
        <v>6.9632000000000069E-2</v>
      </c>
      <c r="BE2">
        <v>0.1088000000000003</v>
      </c>
      <c r="BF2">
        <v>0.15667200000000031</v>
      </c>
      <c r="BG2">
        <v>0.2132480000000006</v>
      </c>
      <c r="BH2">
        <v>0.2785280000000005</v>
      </c>
      <c r="BI2">
        <v>0.35251200000000121</v>
      </c>
      <c r="BJ2">
        <v>0.43520000000000031</v>
      </c>
      <c r="BK2">
        <v>0.52659200000000062</v>
      </c>
      <c r="BL2">
        <v>0.6266880000000008</v>
      </c>
      <c r="BM2">
        <v>0.73548800000000214</v>
      </c>
      <c r="BN2">
        <v>0.85299200000000197</v>
      </c>
      <c r="BO2">
        <v>0.97920000000000373</v>
      </c>
      <c r="BP2">
        <v>1.114112000000002</v>
      </c>
      <c r="BQ2">
        <v>1.2577280000000011</v>
      </c>
      <c r="BR2">
        <v>1.4100480000000051</v>
      </c>
      <c r="BS2">
        <v>1.5710720000000009</v>
      </c>
      <c r="BT2">
        <v>1.740800000000001</v>
      </c>
      <c r="BU2">
        <v>1.9192320000000009</v>
      </c>
      <c r="BV2">
        <v>2.1063680000000029</v>
      </c>
      <c r="BW2">
        <v>2.302208000000006</v>
      </c>
      <c r="BX2">
        <v>2.5067520000000032</v>
      </c>
      <c r="BY2">
        <v>2.7200000000000082</v>
      </c>
      <c r="BZ2">
        <v>2.5067520000000032</v>
      </c>
      <c r="CA2">
        <v>2.302208000000006</v>
      </c>
      <c r="CB2">
        <v>2.1063680000000029</v>
      </c>
      <c r="CC2">
        <v>1.9192320000000009</v>
      </c>
      <c r="CD2">
        <v>1.740800000000001</v>
      </c>
      <c r="CE2">
        <v>1.5710720000000009</v>
      </c>
      <c r="CF2">
        <v>1.4100480000000051</v>
      </c>
      <c r="CG2">
        <v>1.2577280000000011</v>
      </c>
      <c r="CH2">
        <v>1.114112000000002</v>
      </c>
      <c r="CI2">
        <v>0.97920000000000373</v>
      </c>
      <c r="CJ2">
        <v>0.85299200000000197</v>
      </c>
      <c r="CK2">
        <v>0.73548800000000214</v>
      </c>
      <c r="CL2">
        <v>0.6266880000000008</v>
      </c>
      <c r="CM2">
        <v>0.52659200000000062</v>
      </c>
      <c r="CN2">
        <v>0.43520000000000031</v>
      </c>
      <c r="CO2">
        <v>0.35251200000000121</v>
      </c>
      <c r="CP2">
        <v>0.2785280000000005</v>
      </c>
      <c r="CQ2">
        <v>0.2132480000000006</v>
      </c>
      <c r="CR2">
        <v>0.15667200000000031</v>
      </c>
      <c r="CS2">
        <v>0.1088000000000003</v>
      </c>
      <c r="CT2">
        <v>6.9632000000000069E-2</v>
      </c>
      <c r="CU2">
        <v>3.9167999999999939E-2</v>
      </c>
      <c r="CV2">
        <v>1.7407999999999989E-2</v>
      </c>
      <c r="CW2">
        <v>4.3519999999999878E-3</v>
      </c>
      <c r="CX2">
        <v>0</v>
      </c>
      <c r="CY2">
        <v>4.3519999999999878E-3</v>
      </c>
      <c r="CZ2">
        <v>1.7407999999999989E-2</v>
      </c>
      <c r="DA2">
        <v>3.9167999999999939E-2</v>
      </c>
      <c r="DB2">
        <v>6.9632000000000069E-2</v>
      </c>
      <c r="DC2">
        <v>0.1088000000000003</v>
      </c>
      <c r="DD2">
        <v>0.15667200000000031</v>
      </c>
      <c r="DE2">
        <v>0.2132480000000006</v>
      </c>
      <c r="DF2">
        <v>0.2785280000000005</v>
      </c>
      <c r="DG2">
        <v>0.35251200000000121</v>
      </c>
      <c r="DH2">
        <v>0.43520000000000031</v>
      </c>
      <c r="DI2">
        <v>0.52659200000000062</v>
      </c>
      <c r="DJ2">
        <v>0.6266880000000008</v>
      </c>
      <c r="DK2">
        <v>0.73548800000000214</v>
      </c>
      <c r="DL2">
        <v>0.85299200000000197</v>
      </c>
      <c r="DM2">
        <v>0.97920000000000373</v>
      </c>
      <c r="DN2">
        <v>1.114112000000002</v>
      </c>
      <c r="DO2">
        <v>1.2577280000000011</v>
      </c>
      <c r="DP2">
        <v>1.4100480000000051</v>
      </c>
      <c r="DQ2">
        <v>1.5710720000000009</v>
      </c>
      <c r="DR2">
        <v>1.740800000000001</v>
      </c>
      <c r="DS2">
        <v>1.9192320000000009</v>
      </c>
      <c r="DT2">
        <v>2.1063680000000029</v>
      </c>
      <c r="DU2">
        <v>2.302208000000006</v>
      </c>
      <c r="DV2">
        <v>2.5067520000000032</v>
      </c>
      <c r="DW2">
        <v>2.7200000000000082</v>
      </c>
      <c r="DX2">
        <v>2.5067520000000032</v>
      </c>
      <c r="DY2">
        <v>2.302208000000006</v>
      </c>
      <c r="DZ2">
        <v>2.1063680000000029</v>
      </c>
      <c r="EA2">
        <v>1.9192320000000009</v>
      </c>
      <c r="EB2">
        <v>1.740800000000001</v>
      </c>
      <c r="EC2">
        <v>1.5710720000000009</v>
      </c>
      <c r="ED2">
        <v>1.4100480000000051</v>
      </c>
      <c r="EE2">
        <v>1.2577280000000011</v>
      </c>
      <c r="EF2">
        <v>1.114112000000002</v>
      </c>
      <c r="EG2">
        <v>0.97920000000000373</v>
      </c>
      <c r="EH2">
        <v>0.85299200000000197</v>
      </c>
      <c r="EI2">
        <v>0.73548800000000214</v>
      </c>
      <c r="EJ2">
        <v>0.6266880000000008</v>
      </c>
      <c r="EK2">
        <v>0.52659200000000062</v>
      </c>
      <c r="EL2">
        <v>0.43520000000000031</v>
      </c>
      <c r="EM2">
        <v>0.35251200000000121</v>
      </c>
      <c r="EN2">
        <v>0.2785280000000005</v>
      </c>
      <c r="EO2">
        <v>0.2132480000000006</v>
      </c>
      <c r="EP2">
        <v>0.15667200000000031</v>
      </c>
      <c r="EQ2">
        <v>0.1088000000000003</v>
      </c>
      <c r="ER2">
        <v>6.9632000000000069E-2</v>
      </c>
      <c r="ES2">
        <v>3.9167999999999939E-2</v>
      </c>
      <c r="ET2">
        <v>1.7407999999999989E-2</v>
      </c>
      <c r="EU2">
        <v>4.3519999999999878E-3</v>
      </c>
      <c r="EV2">
        <v>0</v>
      </c>
      <c r="EW2">
        <v>4.3519999999999878E-3</v>
      </c>
      <c r="EX2">
        <v>1.7407999999999989E-2</v>
      </c>
      <c r="EY2">
        <v>3.9167999999999939E-2</v>
      </c>
      <c r="EZ2">
        <v>6.9632000000000069E-2</v>
      </c>
      <c r="FA2">
        <v>0.1088000000000003</v>
      </c>
      <c r="FB2">
        <v>0.15667200000000031</v>
      </c>
      <c r="FC2">
        <v>0.2132480000000006</v>
      </c>
      <c r="FD2">
        <v>0.2785280000000005</v>
      </c>
      <c r="FE2">
        <v>0.35251200000000121</v>
      </c>
      <c r="FF2">
        <v>0.43520000000000031</v>
      </c>
      <c r="FG2">
        <v>0.52659200000000062</v>
      </c>
      <c r="FH2">
        <v>0.6266880000000008</v>
      </c>
      <c r="FI2">
        <v>0.73548800000000214</v>
      </c>
      <c r="FJ2">
        <v>0.85299200000000197</v>
      </c>
      <c r="FK2">
        <v>0.97920000000000373</v>
      </c>
      <c r="FL2">
        <v>1.114112000000002</v>
      </c>
      <c r="FM2">
        <v>1.2577280000000011</v>
      </c>
      <c r="FN2">
        <v>1.4100480000000051</v>
      </c>
      <c r="FO2">
        <v>1.5710720000000009</v>
      </c>
      <c r="FP2">
        <v>1.740800000000001</v>
      </c>
      <c r="FQ2">
        <v>1.9192320000000009</v>
      </c>
      <c r="FR2">
        <v>2.1063680000000029</v>
      </c>
      <c r="FS2">
        <v>2.302208000000006</v>
      </c>
      <c r="FT2">
        <v>2.5067520000000032</v>
      </c>
      <c r="FU2">
        <v>2.7200000000000082</v>
      </c>
      <c r="FV2">
        <v>2.5067520000000032</v>
      </c>
      <c r="FW2">
        <v>2.302208000000006</v>
      </c>
      <c r="FX2">
        <v>2.1063680000000029</v>
      </c>
      <c r="FY2">
        <v>1.9192320000000009</v>
      </c>
      <c r="FZ2">
        <v>1.740800000000001</v>
      </c>
      <c r="GA2">
        <v>1.5710720000000009</v>
      </c>
      <c r="GB2">
        <v>1.4100480000000051</v>
      </c>
      <c r="GC2">
        <v>1.2577280000000011</v>
      </c>
      <c r="GD2">
        <v>1.114112000000002</v>
      </c>
      <c r="GE2">
        <v>0.97920000000000373</v>
      </c>
      <c r="GF2">
        <v>0.85299200000000197</v>
      </c>
      <c r="GG2">
        <v>0.73548800000000214</v>
      </c>
      <c r="GH2">
        <v>0.6266880000000008</v>
      </c>
      <c r="GI2">
        <v>0.52659200000000062</v>
      </c>
      <c r="GJ2">
        <v>0.43520000000000031</v>
      </c>
      <c r="GK2">
        <v>0.35251200000000121</v>
      </c>
      <c r="GL2">
        <v>0.2785280000000005</v>
      </c>
      <c r="GM2">
        <v>0.2132480000000006</v>
      </c>
      <c r="GN2">
        <v>0.15667200000000031</v>
      </c>
      <c r="GO2">
        <v>0.1088000000000003</v>
      </c>
      <c r="GP2">
        <v>6.9632000000000069E-2</v>
      </c>
      <c r="GQ2">
        <v>3.9167999999999939E-2</v>
      </c>
      <c r="GR2">
        <v>1.7407999999999989E-2</v>
      </c>
      <c r="GS2">
        <v>4.3519999999999878E-3</v>
      </c>
      <c r="GT2">
        <v>0</v>
      </c>
      <c r="GU2">
        <v>4.3519999999999878E-3</v>
      </c>
      <c r="GV2">
        <v>1.7407999999999989E-2</v>
      </c>
      <c r="GW2">
        <v>3.9167999999999939E-2</v>
      </c>
      <c r="GX2">
        <v>6.9632000000000069E-2</v>
      </c>
      <c r="GY2">
        <v>0.1088000000000003</v>
      </c>
      <c r="GZ2">
        <v>0.15667200000000031</v>
      </c>
      <c r="HA2">
        <v>0.2132480000000006</v>
      </c>
      <c r="HB2">
        <v>0.2785280000000005</v>
      </c>
      <c r="HC2">
        <v>0.35251200000000121</v>
      </c>
      <c r="HD2">
        <v>0.43520000000000031</v>
      </c>
      <c r="HE2">
        <v>0.52659200000000062</v>
      </c>
      <c r="HF2">
        <v>0.6266880000000008</v>
      </c>
      <c r="HG2">
        <v>0.73548800000000214</v>
      </c>
      <c r="HH2">
        <v>0.85299200000000197</v>
      </c>
      <c r="HI2">
        <v>0.97920000000000373</v>
      </c>
      <c r="HJ2">
        <v>1.114112000000002</v>
      </c>
      <c r="HK2">
        <v>1.2577280000000011</v>
      </c>
      <c r="HL2">
        <v>1.4100480000000051</v>
      </c>
      <c r="HM2">
        <v>1.5710720000000009</v>
      </c>
      <c r="HN2">
        <v>1.740800000000001</v>
      </c>
      <c r="HO2">
        <v>1.9192320000000009</v>
      </c>
      <c r="HP2">
        <v>2.1063680000000029</v>
      </c>
      <c r="HQ2">
        <v>2.302208000000006</v>
      </c>
      <c r="HR2">
        <v>2.5067520000000032</v>
      </c>
      <c r="HS2">
        <v>2.7200000000000082</v>
      </c>
      <c r="HT2">
        <v>2.5067520000000032</v>
      </c>
      <c r="HU2">
        <v>2.302208000000006</v>
      </c>
      <c r="HV2">
        <v>2.1063680000000029</v>
      </c>
      <c r="HW2">
        <v>1.9192320000000009</v>
      </c>
      <c r="HX2">
        <v>1.740800000000001</v>
      </c>
      <c r="HY2">
        <v>1.5710720000000009</v>
      </c>
      <c r="HZ2">
        <v>1.4100480000000051</v>
      </c>
      <c r="IA2">
        <v>1.2577280000000011</v>
      </c>
      <c r="IB2">
        <v>1.114112000000002</v>
      </c>
      <c r="IC2">
        <v>0.97920000000000373</v>
      </c>
      <c r="ID2">
        <v>0.85299200000000197</v>
      </c>
      <c r="IE2">
        <v>0.73548800000000214</v>
      </c>
      <c r="IF2">
        <v>0.6266880000000008</v>
      </c>
      <c r="IG2">
        <v>0.52659200000000062</v>
      </c>
      <c r="IH2">
        <v>0.43520000000000031</v>
      </c>
      <c r="II2">
        <v>0.35251200000000121</v>
      </c>
      <c r="IJ2">
        <v>0.2785280000000005</v>
      </c>
      <c r="IK2">
        <v>0.2132480000000006</v>
      </c>
      <c r="IL2">
        <v>0.15667200000000031</v>
      </c>
      <c r="IM2">
        <v>0.1088000000000003</v>
      </c>
      <c r="IN2">
        <v>6.9632000000000069E-2</v>
      </c>
      <c r="IO2">
        <v>3.9167999999999939E-2</v>
      </c>
      <c r="IP2">
        <v>1.7407999999999989E-2</v>
      </c>
      <c r="IQ2">
        <v>4.3519999999999878E-3</v>
      </c>
      <c r="IR2">
        <v>0</v>
      </c>
      <c r="IS2">
        <v>4.3519999999999878E-3</v>
      </c>
      <c r="IT2">
        <v>1.7407999999999989E-2</v>
      </c>
      <c r="IU2">
        <v>3.9167999999999939E-2</v>
      </c>
      <c r="IV2">
        <v>6.9632000000000069E-2</v>
      </c>
      <c r="IW2">
        <v>0.1088000000000003</v>
      </c>
      <c r="IX2">
        <v>0.15667200000000031</v>
      </c>
      <c r="IY2">
        <v>0.2132480000000006</v>
      </c>
      <c r="IZ2">
        <v>0.2785280000000005</v>
      </c>
      <c r="JA2">
        <v>0.35251200000000121</v>
      </c>
      <c r="JB2">
        <v>0.43520000000000031</v>
      </c>
      <c r="JC2">
        <v>0.52659200000000062</v>
      </c>
      <c r="JD2">
        <v>0.6266880000000008</v>
      </c>
      <c r="JE2">
        <v>0.73548800000000214</v>
      </c>
      <c r="JF2">
        <v>0.85299200000000197</v>
      </c>
      <c r="JG2">
        <v>0.97920000000000373</v>
      </c>
      <c r="JH2">
        <v>1.114112000000002</v>
      </c>
      <c r="JI2">
        <v>1.2577280000000011</v>
      </c>
      <c r="JJ2">
        <v>1.4100480000000051</v>
      </c>
      <c r="JK2">
        <v>1.5710720000000009</v>
      </c>
      <c r="JL2">
        <v>1.740800000000001</v>
      </c>
      <c r="JM2">
        <v>1.9192320000000009</v>
      </c>
      <c r="JN2">
        <v>2.1063680000000029</v>
      </c>
      <c r="JO2">
        <v>2.302208000000006</v>
      </c>
      <c r="JP2">
        <v>2.5067520000000032</v>
      </c>
      <c r="JQ2">
        <v>2.7200000000000082</v>
      </c>
      <c r="JR2">
        <v>2.5067520000000032</v>
      </c>
      <c r="JS2">
        <v>2.302208000000006</v>
      </c>
      <c r="JT2">
        <v>2.1063680000000029</v>
      </c>
      <c r="JU2">
        <v>1.9192320000000009</v>
      </c>
      <c r="JV2">
        <v>1.740800000000001</v>
      </c>
      <c r="JW2">
        <v>1.5710720000000009</v>
      </c>
      <c r="JX2">
        <v>1.4100480000000051</v>
      </c>
      <c r="JY2">
        <v>1.2577280000000011</v>
      </c>
      <c r="JZ2">
        <v>1.114112000000002</v>
      </c>
      <c r="KA2">
        <v>0.97920000000000373</v>
      </c>
      <c r="KB2">
        <v>0.85299200000000197</v>
      </c>
      <c r="KC2">
        <v>0.73548800000000214</v>
      </c>
      <c r="KD2">
        <v>0.6266880000000008</v>
      </c>
      <c r="KE2">
        <v>0.52659200000000062</v>
      </c>
      <c r="KF2">
        <v>0.43520000000000031</v>
      </c>
      <c r="KG2">
        <v>0.35251200000000121</v>
      </c>
      <c r="KH2">
        <v>0.2785280000000005</v>
      </c>
      <c r="KI2">
        <v>0.2132480000000006</v>
      </c>
      <c r="KJ2">
        <v>0.15667200000000031</v>
      </c>
      <c r="KK2">
        <v>0.1088000000000003</v>
      </c>
      <c r="KL2">
        <v>6.9632000000000069E-2</v>
      </c>
      <c r="KM2">
        <v>3.9167999999999939E-2</v>
      </c>
      <c r="KN2">
        <v>1.7407999999999989E-2</v>
      </c>
      <c r="KO2">
        <v>4.3519999999999878E-3</v>
      </c>
      <c r="KP2">
        <v>0</v>
      </c>
      <c r="KQ2">
        <v>4.3519999999999878E-3</v>
      </c>
      <c r="KR2">
        <v>1.7407999999999989E-2</v>
      </c>
      <c r="KS2">
        <v>3.9167999999999939E-2</v>
      </c>
      <c r="KT2">
        <v>6.9632000000000069E-2</v>
      </c>
      <c r="KU2">
        <v>0.1088000000000003</v>
      </c>
      <c r="KV2">
        <v>0.15667200000000031</v>
      </c>
      <c r="KW2">
        <v>0.2132480000000006</v>
      </c>
      <c r="KX2">
        <v>0.2785280000000005</v>
      </c>
      <c r="KY2">
        <v>0.35251200000000121</v>
      </c>
      <c r="KZ2">
        <v>0.43520000000000031</v>
      </c>
      <c r="LA2">
        <v>0.52659200000000062</v>
      </c>
      <c r="LB2">
        <v>0.6266880000000008</v>
      </c>
      <c r="LC2">
        <v>0.73548800000000214</v>
      </c>
      <c r="LD2">
        <v>0.85299200000000197</v>
      </c>
      <c r="LE2">
        <v>0.97920000000000373</v>
      </c>
      <c r="LF2">
        <v>1.114112000000002</v>
      </c>
      <c r="LG2">
        <v>1.2577280000000011</v>
      </c>
      <c r="LH2">
        <v>1.4100480000000051</v>
      </c>
      <c r="LI2">
        <v>1.5710720000000009</v>
      </c>
      <c r="LJ2">
        <v>1.740800000000001</v>
      </c>
      <c r="LK2">
        <v>1.9192320000000009</v>
      </c>
      <c r="LL2">
        <v>2.1063680000000029</v>
      </c>
      <c r="LM2">
        <v>2.302208000000006</v>
      </c>
      <c r="LN2">
        <v>2.5067520000000032</v>
      </c>
      <c r="LO2">
        <v>2.7200000000000082</v>
      </c>
      <c r="LP2">
        <v>2.5067520000000032</v>
      </c>
      <c r="LQ2">
        <v>2.302208000000006</v>
      </c>
      <c r="LR2">
        <v>2.1063680000000029</v>
      </c>
      <c r="LS2">
        <v>1.9192320000000009</v>
      </c>
      <c r="LT2">
        <v>1.740800000000001</v>
      </c>
      <c r="LU2">
        <v>1.5710720000000009</v>
      </c>
      <c r="LV2">
        <v>1.4100480000000051</v>
      </c>
      <c r="LW2">
        <v>1.2577280000000011</v>
      </c>
      <c r="LX2">
        <v>1.114112000000002</v>
      </c>
      <c r="LY2">
        <v>0.97920000000000373</v>
      </c>
      <c r="LZ2">
        <v>0.85299200000000197</v>
      </c>
      <c r="MA2">
        <v>0.73548800000000214</v>
      </c>
      <c r="MB2">
        <v>0.6266880000000008</v>
      </c>
      <c r="MC2">
        <v>0.52659200000000062</v>
      </c>
      <c r="MD2">
        <v>0.43520000000000031</v>
      </c>
      <c r="ME2">
        <v>0.35251200000000121</v>
      </c>
      <c r="MF2">
        <v>0.2785280000000005</v>
      </c>
      <c r="MG2">
        <v>0.2132480000000006</v>
      </c>
      <c r="MH2">
        <v>0.15667200000000031</v>
      </c>
      <c r="MI2">
        <v>0.1088000000000003</v>
      </c>
      <c r="MJ2">
        <v>6.9632000000000069E-2</v>
      </c>
      <c r="MK2">
        <v>3.9167999999999939E-2</v>
      </c>
      <c r="ML2">
        <v>1.7407999999999989E-2</v>
      </c>
      <c r="MM2">
        <v>4.3519999999999878E-3</v>
      </c>
      <c r="MN2">
        <v>0</v>
      </c>
      <c r="MO2">
        <v>4.3519999999999878E-3</v>
      </c>
      <c r="MP2">
        <v>1.7407999999999989E-2</v>
      </c>
      <c r="MQ2">
        <v>3.9167999999999939E-2</v>
      </c>
      <c r="MR2">
        <v>6.9632000000000069E-2</v>
      </c>
      <c r="MS2">
        <v>0.1088000000000003</v>
      </c>
      <c r="MT2">
        <v>0.15667200000000031</v>
      </c>
      <c r="MU2">
        <v>0.2132480000000006</v>
      </c>
      <c r="MV2">
        <v>0.2785280000000005</v>
      </c>
      <c r="MW2">
        <v>0.35251200000000121</v>
      </c>
      <c r="MX2">
        <v>0.43520000000000031</v>
      </c>
      <c r="MY2">
        <v>0.52659200000000062</v>
      </c>
      <c r="MZ2">
        <v>0.6266880000000008</v>
      </c>
      <c r="NA2">
        <v>0.73548800000000214</v>
      </c>
      <c r="NB2">
        <v>0.85299200000000197</v>
      </c>
      <c r="NC2">
        <v>0.97920000000000373</v>
      </c>
      <c r="ND2">
        <v>1.114112000000002</v>
      </c>
      <c r="NE2">
        <v>1.2577280000000011</v>
      </c>
      <c r="NF2">
        <v>1.4100480000000051</v>
      </c>
      <c r="NG2">
        <v>1.5710720000000009</v>
      </c>
      <c r="NH2">
        <v>1.740800000000001</v>
      </c>
      <c r="NI2">
        <v>1.9192320000000009</v>
      </c>
      <c r="NJ2">
        <v>2.1063680000000029</v>
      </c>
      <c r="NK2">
        <v>2.302208000000006</v>
      </c>
      <c r="NL2">
        <v>2.5067520000000032</v>
      </c>
      <c r="NM2">
        <v>2.7200000000000082</v>
      </c>
      <c r="NN2">
        <v>2.5067520000000032</v>
      </c>
      <c r="NO2">
        <v>2.302208000000006</v>
      </c>
      <c r="NP2">
        <v>2.1063680000000029</v>
      </c>
      <c r="NQ2">
        <v>1.9192320000000009</v>
      </c>
      <c r="NR2">
        <v>1.740800000000001</v>
      </c>
      <c r="NS2">
        <v>1.5710720000000009</v>
      </c>
      <c r="NT2">
        <v>1.4100480000000051</v>
      </c>
      <c r="NU2">
        <v>1.2577280000000011</v>
      </c>
      <c r="NV2">
        <v>1.114112000000002</v>
      </c>
      <c r="NW2">
        <v>0.97920000000000373</v>
      </c>
      <c r="NX2">
        <v>0.85299200000000197</v>
      </c>
      <c r="NY2">
        <v>0.73548800000000214</v>
      </c>
      <c r="NZ2">
        <v>0.6266880000000008</v>
      </c>
      <c r="OA2">
        <v>0.52659200000000062</v>
      </c>
      <c r="OB2">
        <v>0.43520000000000031</v>
      </c>
      <c r="OC2">
        <v>0.35251200000000121</v>
      </c>
      <c r="OD2">
        <v>0.2785280000000005</v>
      </c>
      <c r="OE2">
        <v>0.2132480000000006</v>
      </c>
      <c r="OF2">
        <v>0.15667200000000031</v>
      </c>
      <c r="OG2">
        <v>0.1088000000000003</v>
      </c>
      <c r="OH2">
        <v>6.9632000000000069E-2</v>
      </c>
      <c r="OI2">
        <v>3.9167999999999939E-2</v>
      </c>
      <c r="OJ2">
        <v>1.7407999999999989E-2</v>
      </c>
      <c r="OK2">
        <v>4.3519999999999878E-3</v>
      </c>
      <c r="OL2">
        <v>0</v>
      </c>
      <c r="OM2">
        <v>4.3519999999999878E-3</v>
      </c>
      <c r="ON2">
        <v>1.7407999999999989E-2</v>
      </c>
      <c r="OO2">
        <v>3.9167999999999939E-2</v>
      </c>
      <c r="OP2">
        <v>6.9632000000000069E-2</v>
      </c>
      <c r="OQ2">
        <v>0.1088000000000003</v>
      </c>
      <c r="OR2">
        <v>0.15667200000000031</v>
      </c>
      <c r="OS2">
        <v>0.2132480000000006</v>
      </c>
      <c r="OT2">
        <v>0.2785280000000005</v>
      </c>
      <c r="OU2">
        <v>0.35251200000000121</v>
      </c>
      <c r="OV2">
        <v>0.43520000000000031</v>
      </c>
      <c r="OW2">
        <v>0.52659200000000062</v>
      </c>
      <c r="OX2">
        <v>0.6266880000000008</v>
      </c>
      <c r="OY2">
        <v>0.73548800000000214</v>
      </c>
      <c r="OZ2">
        <v>0.85299200000000197</v>
      </c>
      <c r="PA2">
        <v>0.97920000000000373</v>
      </c>
      <c r="PB2">
        <v>1.114112000000002</v>
      </c>
      <c r="PC2">
        <v>1.2577280000000011</v>
      </c>
      <c r="PD2">
        <v>1.4100480000000051</v>
      </c>
      <c r="PE2">
        <v>1.5710720000000009</v>
      </c>
      <c r="PF2">
        <v>1.740800000000001</v>
      </c>
      <c r="PG2">
        <v>1.9192320000000009</v>
      </c>
      <c r="PH2">
        <v>2.1063680000000029</v>
      </c>
      <c r="PI2">
        <v>2.302208000000006</v>
      </c>
      <c r="PJ2">
        <v>2.5067520000000032</v>
      </c>
      <c r="PK2">
        <v>2.7200000000000082</v>
      </c>
      <c r="PL2">
        <v>2.5067520000000032</v>
      </c>
      <c r="PM2">
        <v>2.302208000000006</v>
      </c>
      <c r="PN2">
        <v>2.1063680000000029</v>
      </c>
      <c r="PO2">
        <v>1.9192320000000009</v>
      </c>
      <c r="PP2">
        <v>1.740800000000001</v>
      </c>
      <c r="PQ2">
        <v>1.5710720000000009</v>
      </c>
      <c r="PR2">
        <v>1.4100480000000051</v>
      </c>
      <c r="PS2">
        <v>1.2577280000000011</v>
      </c>
      <c r="PT2">
        <v>1.114112000000002</v>
      </c>
      <c r="PU2">
        <v>0.97920000000000373</v>
      </c>
      <c r="PV2">
        <v>0.85299200000000197</v>
      </c>
      <c r="PW2">
        <v>0.73548800000000214</v>
      </c>
      <c r="PX2">
        <v>0.6266880000000008</v>
      </c>
      <c r="PY2">
        <v>0.52659200000000062</v>
      </c>
      <c r="PZ2">
        <v>0.43520000000000031</v>
      </c>
      <c r="QA2">
        <v>0.35251200000000121</v>
      </c>
      <c r="QB2">
        <v>0.2785280000000005</v>
      </c>
      <c r="QC2">
        <v>0.2132480000000006</v>
      </c>
      <c r="QD2">
        <v>0.15667200000000031</v>
      </c>
      <c r="QE2">
        <v>0.1088000000000003</v>
      </c>
      <c r="QF2">
        <v>6.9632000000000069E-2</v>
      </c>
      <c r="QG2">
        <v>3.9167999999999939E-2</v>
      </c>
      <c r="QH2">
        <v>1.7407999999999989E-2</v>
      </c>
      <c r="QI2">
        <v>4.3519999999999878E-3</v>
      </c>
      <c r="QJ2">
        <v>0</v>
      </c>
      <c r="QK2">
        <v>4.3519999999999878E-3</v>
      </c>
      <c r="QL2">
        <v>1.7407999999999989E-2</v>
      </c>
      <c r="QM2">
        <v>3.9167999999999939E-2</v>
      </c>
      <c r="QN2">
        <v>6.9632000000000069E-2</v>
      </c>
      <c r="QO2">
        <v>0.1088000000000003</v>
      </c>
      <c r="QP2">
        <v>0.15667200000000031</v>
      </c>
      <c r="QQ2">
        <v>0.2132480000000006</v>
      </c>
      <c r="QR2">
        <v>0.2785280000000005</v>
      </c>
      <c r="QS2">
        <v>0.35251200000000121</v>
      </c>
      <c r="QT2">
        <v>0.43520000000000031</v>
      </c>
      <c r="QU2">
        <v>0.52659200000000062</v>
      </c>
      <c r="QV2">
        <v>0.6266880000000008</v>
      </c>
      <c r="QW2">
        <v>0.73548800000000214</v>
      </c>
      <c r="QX2">
        <v>0.85299200000000197</v>
      </c>
      <c r="QY2">
        <v>0.97920000000000373</v>
      </c>
      <c r="QZ2">
        <v>1.114112000000002</v>
      </c>
      <c r="RA2">
        <v>1.2577280000000011</v>
      </c>
      <c r="RB2">
        <v>1.4100480000000051</v>
      </c>
      <c r="RC2">
        <v>1.5710720000000009</v>
      </c>
      <c r="RD2">
        <v>1.740800000000001</v>
      </c>
      <c r="RE2">
        <v>1.9192320000000009</v>
      </c>
      <c r="RF2">
        <v>2.1063680000000029</v>
      </c>
      <c r="RG2">
        <v>2.302208000000006</v>
      </c>
      <c r="RH2">
        <v>2.5067520000000032</v>
      </c>
      <c r="RI2">
        <v>2.7200000000000082</v>
      </c>
      <c r="RJ2">
        <v>2.5067520000000032</v>
      </c>
      <c r="RK2">
        <v>2.302208000000006</v>
      </c>
      <c r="RL2">
        <v>2.1063680000000029</v>
      </c>
      <c r="RM2">
        <v>1.9192320000000009</v>
      </c>
      <c r="RN2">
        <v>1.740800000000001</v>
      </c>
      <c r="RO2">
        <v>1.5710720000000009</v>
      </c>
      <c r="RP2">
        <v>1.4100480000000051</v>
      </c>
      <c r="RQ2">
        <v>1.2577280000000011</v>
      </c>
      <c r="RR2">
        <v>1.114112000000002</v>
      </c>
      <c r="RS2">
        <v>0.97920000000000373</v>
      </c>
      <c r="RT2">
        <v>0.85299200000000197</v>
      </c>
      <c r="RU2">
        <v>0.73548800000000214</v>
      </c>
      <c r="RV2">
        <v>0.6266880000000008</v>
      </c>
      <c r="RW2">
        <v>0.52659200000000062</v>
      </c>
      <c r="RX2">
        <v>0.43520000000000031</v>
      </c>
      <c r="RY2">
        <v>0.35251200000000121</v>
      </c>
      <c r="RZ2">
        <v>0.2785280000000005</v>
      </c>
      <c r="SA2">
        <v>0.2132480000000006</v>
      </c>
      <c r="SB2">
        <v>0.15667200000000031</v>
      </c>
      <c r="SC2">
        <v>0.1088000000000003</v>
      </c>
      <c r="SD2">
        <v>6.9632000000000069E-2</v>
      </c>
      <c r="SE2">
        <v>3.9167999999999939E-2</v>
      </c>
      <c r="SF2">
        <v>1.7407999999999989E-2</v>
      </c>
      <c r="SG2">
        <v>4.3519999999999878E-3</v>
      </c>
      <c r="SH2">
        <v>0</v>
      </c>
      <c r="SI2">
        <v>4.3519999999999878E-3</v>
      </c>
      <c r="SJ2">
        <v>1.7407999999999989E-2</v>
      </c>
      <c r="SK2">
        <v>3.9167999999999939E-2</v>
      </c>
      <c r="SL2">
        <v>6.9632000000000069E-2</v>
      </c>
      <c r="SM2">
        <v>0.1088000000000003</v>
      </c>
      <c r="SN2">
        <v>0.15667200000000031</v>
      </c>
      <c r="SO2">
        <v>0.2132480000000006</v>
      </c>
      <c r="SP2">
        <v>0.2785280000000005</v>
      </c>
      <c r="SQ2">
        <v>0.35251200000000121</v>
      </c>
      <c r="SR2">
        <v>0.43520000000000031</v>
      </c>
      <c r="SS2">
        <v>0.52659200000000062</v>
      </c>
      <c r="ST2">
        <v>0.6266880000000008</v>
      </c>
      <c r="SU2">
        <v>0.73548800000000214</v>
      </c>
      <c r="SV2">
        <v>0.85299200000000197</v>
      </c>
      <c r="SW2">
        <v>0.97920000000000373</v>
      </c>
      <c r="SX2">
        <v>1.114112000000002</v>
      </c>
      <c r="SY2">
        <v>1.2577280000000011</v>
      </c>
      <c r="SZ2">
        <v>1.4100480000000051</v>
      </c>
      <c r="TA2">
        <v>1.5710720000000009</v>
      </c>
      <c r="TB2">
        <v>1.740800000000001</v>
      </c>
      <c r="TC2">
        <v>1.9192320000000009</v>
      </c>
      <c r="TD2">
        <v>2.1063680000000029</v>
      </c>
      <c r="TE2">
        <v>2.302208000000006</v>
      </c>
      <c r="TF2">
        <v>2.5067520000000032</v>
      </c>
      <c r="TG2">
        <v>2.7200000000000082</v>
      </c>
      <c r="TH2">
        <v>2.5067520000000032</v>
      </c>
      <c r="TI2">
        <v>2.302208000000006</v>
      </c>
      <c r="TJ2">
        <v>2.1063680000000029</v>
      </c>
      <c r="TK2">
        <v>1.9192320000000009</v>
      </c>
      <c r="TL2">
        <v>1.740800000000001</v>
      </c>
      <c r="TM2">
        <v>1.5710720000000009</v>
      </c>
      <c r="TN2">
        <v>1.4100480000000051</v>
      </c>
      <c r="TO2">
        <v>1.2577280000000011</v>
      </c>
      <c r="TP2">
        <v>1.114112000000002</v>
      </c>
      <c r="TQ2">
        <v>0.97920000000000373</v>
      </c>
      <c r="TR2">
        <v>0.85299200000000197</v>
      </c>
      <c r="TS2">
        <v>0.73548800000000214</v>
      </c>
      <c r="TT2">
        <v>0.6266880000000008</v>
      </c>
      <c r="TU2">
        <v>0.52659200000000062</v>
      </c>
      <c r="TV2">
        <v>0.43520000000000031</v>
      </c>
      <c r="TW2">
        <v>0.35251200000000121</v>
      </c>
      <c r="TX2">
        <v>0.2785280000000005</v>
      </c>
      <c r="TY2">
        <v>0.2132480000000006</v>
      </c>
      <c r="TZ2">
        <v>0.15667200000000031</v>
      </c>
      <c r="UA2">
        <v>0.1088000000000003</v>
      </c>
      <c r="UB2">
        <v>6.9632000000000069E-2</v>
      </c>
      <c r="UC2">
        <v>3.9167999999999939E-2</v>
      </c>
      <c r="UD2">
        <v>1.7407999999999989E-2</v>
      </c>
      <c r="UE2">
        <v>4.3519999999999878E-3</v>
      </c>
      <c r="UF2">
        <v>0</v>
      </c>
      <c r="UG2">
        <v>4.3519999999999878E-3</v>
      </c>
      <c r="UH2">
        <v>1.7407999999999989E-2</v>
      </c>
      <c r="UI2">
        <v>3.9167999999999939E-2</v>
      </c>
      <c r="UJ2">
        <v>6.9632000000000069E-2</v>
      </c>
      <c r="UK2">
        <v>0.1088000000000003</v>
      </c>
      <c r="UL2">
        <v>0.15667200000000031</v>
      </c>
      <c r="UM2">
        <v>0.2132480000000006</v>
      </c>
      <c r="UN2">
        <v>0.2785280000000005</v>
      </c>
      <c r="UO2">
        <v>0.35251200000000121</v>
      </c>
      <c r="UP2">
        <v>0.43520000000000031</v>
      </c>
      <c r="UQ2">
        <v>0.52659200000000062</v>
      </c>
      <c r="UR2">
        <v>0.6266880000000008</v>
      </c>
      <c r="US2">
        <v>0.73548800000000214</v>
      </c>
      <c r="UT2">
        <v>0.85299200000000197</v>
      </c>
      <c r="UU2">
        <v>0.97920000000000373</v>
      </c>
      <c r="UV2">
        <v>1.114112000000002</v>
      </c>
      <c r="UW2">
        <v>1.2577280000000011</v>
      </c>
      <c r="UX2">
        <v>1.4100480000000051</v>
      </c>
      <c r="UY2">
        <v>1.5710720000000009</v>
      </c>
      <c r="UZ2">
        <v>1.740800000000001</v>
      </c>
      <c r="VA2">
        <v>1.9192320000000009</v>
      </c>
      <c r="VB2">
        <v>2.1063680000000029</v>
      </c>
      <c r="VC2">
        <v>2.302208000000006</v>
      </c>
      <c r="VD2">
        <v>2.5067520000000032</v>
      </c>
      <c r="VE2">
        <v>2.7200000000000082</v>
      </c>
      <c r="VF2">
        <v>2.5067520000000032</v>
      </c>
      <c r="VG2">
        <v>2.302208000000006</v>
      </c>
      <c r="VH2">
        <v>2.1063680000000029</v>
      </c>
      <c r="VI2">
        <v>1.9192320000000009</v>
      </c>
      <c r="VJ2">
        <v>1.740800000000001</v>
      </c>
      <c r="VK2">
        <v>1.5710720000000009</v>
      </c>
      <c r="VL2">
        <v>1.4100480000000051</v>
      </c>
      <c r="VM2">
        <v>1.2577280000000011</v>
      </c>
      <c r="VN2">
        <v>1.114112000000002</v>
      </c>
      <c r="VO2">
        <v>0.97920000000000373</v>
      </c>
      <c r="VP2">
        <v>0.85299200000000197</v>
      </c>
      <c r="VQ2">
        <v>0.73548800000000214</v>
      </c>
      <c r="VR2">
        <v>0.6266880000000008</v>
      </c>
      <c r="VS2">
        <v>0.52659200000000062</v>
      </c>
      <c r="VT2">
        <v>0.43520000000000031</v>
      </c>
      <c r="VU2">
        <v>0.35251200000000121</v>
      </c>
      <c r="VV2">
        <v>0.2785280000000005</v>
      </c>
      <c r="VW2">
        <v>0.2132480000000006</v>
      </c>
      <c r="VX2">
        <v>0.15667200000000031</v>
      </c>
      <c r="VY2">
        <v>0.1088000000000003</v>
      </c>
      <c r="VZ2">
        <v>6.9632000000000069E-2</v>
      </c>
      <c r="WA2">
        <v>3.9167999999999939E-2</v>
      </c>
      <c r="WB2">
        <v>1.7407999999999989E-2</v>
      </c>
      <c r="WC2">
        <v>4.3519999999999878E-3</v>
      </c>
      <c r="WD2">
        <v>0</v>
      </c>
      <c r="WE2">
        <v>4.3519999999999878E-3</v>
      </c>
      <c r="WF2">
        <v>1.7407999999999989E-2</v>
      </c>
      <c r="WG2">
        <v>3.9167999999999939E-2</v>
      </c>
      <c r="WH2">
        <v>6.9632000000000069E-2</v>
      </c>
      <c r="WI2">
        <v>0.1088000000000003</v>
      </c>
      <c r="WJ2">
        <v>0.15667200000000031</v>
      </c>
      <c r="WK2">
        <v>0.2132480000000006</v>
      </c>
      <c r="WL2">
        <v>0.2785280000000005</v>
      </c>
      <c r="WM2">
        <v>0.35251200000000121</v>
      </c>
      <c r="WN2">
        <v>0.43520000000000031</v>
      </c>
      <c r="WO2">
        <v>0.52659200000000062</v>
      </c>
      <c r="WP2">
        <v>0.6266880000000008</v>
      </c>
      <c r="WQ2">
        <v>0.73548800000000214</v>
      </c>
      <c r="WR2">
        <v>0.85299200000000197</v>
      </c>
      <c r="WS2">
        <v>0.97920000000000373</v>
      </c>
      <c r="WT2">
        <v>1.114112000000002</v>
      </c>
      <c r="WU2">
        <v>1.2577280000000011</v>
      </c>
      <c r="WV2">
        <v>1.4100480000000051</v>
      </c>
      <c r="WW2">
        <v>1.5710720000000009</v>
      </c>
      <c r="WX2">
        <v>1.740800000000001</v>
      </c>
      <c r="WY2">
        <v>1.9192320000000009</v>
      </c>
      <c r="WZ2">
        <v>2.1063680000000029</v>
      </c>
      <c r="XA2">
        <v>2.302208000000006</v>
      </c>
      <c r="XB2">
        <v>2.5067520000000032</v>
      </c>
      <c r="XC2">
        <v>2.7200000000000082</v>
      </c>
      <c r="XD2">
        <v>2.5067520000000032</v>
      </c>
      <c r="XE2">
        <v>2.302208000000006</v>
      </c>
      <c r="XF2">
        <v>2.1063680000000029</v>
      </c>
      <c r="XG2">
        <v>1.9192320000000009</v>
      </c>
      <c r="XH2">
        <v>1.740800000000001</v>
      </c>
      <c r="XI2">
        <v>1.5710720000000009</v>
      </c>
      <c r="XJ2">
        <v>1.4100480000000051</v>
      </c>
      <c r="XK2">
        <v>1.2577280000000011</v>
      </c>
      <c r="XL2">
        <v>1.114112000000002</v>
      </c>
      <c r="XM2">
        <v>0.97920000000000373</v>
      </c>
      <c r="XN2">
        <v>0.85299200000000197</v>
      </c>
      <c r="XO2">
        <v>0.73548800000000214</v>
      </c>
      <c r="XP2">
        <v>0.6266880000000008</v>
      </c>
      <c r="XQ2">
        <v>0.52659200000000062</v>
      </c>
      <c r="XR2">
        <v>0.43520000000000031</v>
      </c>
      <c r="XS2">
        <v>0.35251200000000121</v>
      </c>
      <c r="XT2">
        <v>0.2785280000000005</v>
      </c>
      <c r="XU2">
        <v>0.2132480000000006</v>
      </c>
      <c r="XV2">
        <v>0.15667200000000031</v>
      </c>
      <c r="XW2">
        <v>0.1088000000000003</v>
      </c>
      <c r="XX2">
        <v>6.9632000000000069E-2</v>
      </c>
      <c r="XY2">
        <v>3.9167999999999939E-2</v>
      </c>
      <c r="XZ2">
        <v>1.7407999999999989E-2</v>
      </c>
      <c r="YA2">
        <v>4.3519999999999878E-3</v>
      </c>
      <c r="YB2">
        <v>0</v>
      </c>
      <c r="YC2">
        <v>4.3519999999999878E-3</v>
      </c>
      <c r="YD2">
        <v>1.7407999999999989E-2</v>
      </c>
      <c r="YE2">
        <v>3.9167999999999939E-2</v>
      </c>
      <c r="YF2">
        <v>6.9632000000000069E-2</v>
      </c>
      <c r="YG2">
        <v>0.1088000000000003</v>
      </c>
      <c r="YH2">
        <v>0.15667200000000031</v>
      </c>
      <c r="YI2">
        <v>0.2132480000000006</v>
      </c>
      <c r="YJ2">
        <v>0.2785280000000005</v>
      </c>
      <c r="YK2">
        <v>0.35251200000000121</v>
      </c>
      <c r="YL2">
        <v>0.43520000000000031</v>
      </c>
      <c r="YM2">
        <v>0.52659200000000062</v>
      </c>
      <c r="YN2">
        <v>0.6266880000000008</v>
      </c>
      <c r="YO2">
        <v>0.73548800000000214</v>
      </c>
      <c r="YP2">
        <v>0.85299200000000197</v>
      </c>
      <c r="YQ2">
        <v>0.97920000000000373</v>
      </c>
      <c r="YR2">
        <v>1.114112000000002</v>
      </c>
      <c r="YS2">
        <v>1.2577280000000011</v>
      </c>
      <c r="YT2">
        <v>1.4100480000000051</v>
      </c>
      <c r="YU2">
        <v>1.5710720000000009</v>
      </c>
      <c r="YV2">
        <v>1.740800000000001</v>
      </c>
      <c r="YW2">
        <v>1.9192320000000009</v>
      </c>
      <c r="YX2">
        <v>2.1063680000000029</v>
      </c>
      <c r="YY2">
        <v>2.302208000000006</v>
      </c>
      <c r="YZ2">
        <v>2.5067520000000032</v>
      </c>
    </row>
    <row r="3" spans="1:676" x14ac:dyDescent="0.25">
      <c r="A3" t="s">
        <v>2</v>
      </c>
      <c r="B3">
        <v>6.5</v>
      </c>
      <c r="C3">
        <v>6.58</v>
      </c>
      <c r="D3">
        <v>6.66</v>
      </c>
      <c r="E3">
        <v>6.74</v>
      </c>
      <c r="F3">
        <v>6.82</v>
      </c>
      <c r="G3">
        <v>6.9</v>
      </c>
      <c r="H3">
        <v>6.98</v>
      </c>
      <c r="I3">
        <v>7.06</v>
      </c>
      <c r="J3">
        <v>7.1400000000000006</v>
      </c>
      <c r="K3">
        <v>7.2200000000000006</v>
      </c>
      <c r="L3">
        <v>7.3000000000000007</v>
      </c>
      <c r="M3">
        <v>7.3800000000000008</v>
      </c>
      <c r="N3">
        <v>7.4600000000000009</v>
      </c>
      <c r="O3">
        <v>7.5400000000000009</v>
      </c>
      <c r="P3">
        <v>7.620000000000001</v>
      </c>
      <c r="Q3">
        <v>7.7000000000000011</v>
      </c>
      <c r="R3">
        <v>7.7800000000000011</v>
      </c>
      <c r="S3">
        <v>7.8600000000000012</v>
      </c>
      <c r="T3">
        <v>7.9400000000000013</v>
      </c>
      <c r="U3">
        <v>8.0200000000000014</v>
      </c>
      <c r="V3">
        <v>8.1000000000000014</v>
      </c>
      <c r="W3">
        <v>8.1800000000000015</v>
      </c>
      <c r="X3">
        <v>8.2600000000000016</v>
      </c>
      <c r="Y3">
        <v>8.3400000000000016</v>
      </c>
      <c r="Z3">
        <v>8.4200000000000017</v>
      </c>
      <c r="AA3">
        <v>8.5000000000000018</v>
      </c>
      <c r="AB3">
        <v>8.4200000000000017</v>
      </c>
      <c r="AC3">
        <v>8.3400000000000016</v>
      </c>
      <c r="AD3">
        <v>8.2600000000000016</v>
      </c>
      <c r="AE3">
        <v>8.1800000000000015</v>
      </c>
      <c r="AF3">
        <v>8.1000000000000014</v>
      </c>
      <c r="AG3">
        <v>8.0200000000000014</v>
      </c>
      <c r="AH3">
        <v>7.9400000000000013</v>
      </c>
      <c r="AI3">
        <v>7.8600000000000012</v>
      </c>
      <c r="AJ3">
        <v>7.7800000000000011</v>
      </c>
      <c r="AK3">
        <v>7.7000000000000011</v>
      </c>
      <c r="AL3">
        <v>7.620000000000001</v>
      </c>
      <c r="AM3">
        <v>7.5400000000000009</v>
      </c>
      <c r="AN3">
        <v>7.4600000000000009</v>
      </c>
      <c r="AO3">
        <v>7.3800000000000008</v>
      </c>
      <c r="AP3">
        <v>7.3000000000000007</v>
      </c>
      <c r="AQ3">
        <v>7.2200000000000006</v>
      </c>
      <c r="AR3">
        <v>7.1400000000000006</v>
      </c>
      <c r="AS3">
        <v>7.06</v>
      </c>
      <c r="AT3">
        <v>6.98</v>
      </c>
      <c r="AU3">
        <v>6.9</v>
      </c>
      <c r="AV3">
        <v>6.82</v>
      </c>
      <c r="AW3">
        <v>6.74</v>
      </c>
      <c r="AX3">
        <v>6.66</v>
      </c>
      <c r="AY3">
        <v>6.58</v>
      </c>
      <c r="AZ3">
        <v>6.5</v>
      </c>
      <c r="BA3">
        <v>6.58</v>
      </c>
      <c r="BB3">
        <v>6.66</v>
      </c>
      <c r="BC3">
        <v>6.74</v>
      </c>
      <c r="BD3">
        <v>6.82</v>
      </c>
      <c r="BE3">
        <v>6.9</v>
      </c>
      <c r="BF3">
        <v>6.98</v>
      </c>
      <c r="BG3">
        <v>7.06</v>
      </c>
      <c r="BH3">
        <v>7.1400000000000006</v>
      </c>
      <c r="BI3">
        <v>7.2200000000000006</v>
      </c>
      <c r="BJ3">
        <v>7.3000000000000007</v>
      </c>
      <c r="BK3">
        <v>7.3800000000000008</v>
      </c>
      <c r="BL3">
        <v>7.4600000000000009</v>
      </c>
      <c r="BM3">
        <v>7.5400000000000009</v>
      </c>
      <c r="BN3">
        <v>7.620000000000001</v>
      </c>
      <c r="BO3">
        <v>7.7000000000000011</v>
      </c>
      <c r="BP3">
        <v>7.7800000000000011</v>
      </c>
      <c r="BQ3">
        <v>7.8600000000000012</v>
      </c>
      <c r="BR3">
        <v>7.9400000000000013</v>
      </c>
      <c r="BS3">
        <v>8.0200000000000014</v>
      </c>
      <c r="BT3">
        <v>8.1000000000000014</v>
      </c>
      <c r="BU3">
        <v>8.1800000000000015</v>
      </c>
      <c r="BV3">
        <v>8.2600000000000016</v>
      </c>
      <c r="BW3">
        <v>8.3400000000000016</v>
      </c>
      <c r="BX3">
        <v>8.4200000000000017</v>
      </c>
      <c r="BY3">
        <v>8.5000000000000018</v>
      </c>
      <c r="BZ3">
        <v>8.4200000000000017</v>
      </c>
      <c r="CA3">
        <v>8.3400000000000016</v>
      </c>
      <c r="CB3">
        <v>8.2600000000000016</v>
      </c>
      <c r="CC3">
        <v>8.1800000000000015</v>
      </c>
      <c r="CD3">
        <v>8.1000000000000014</v>
      </c>
      <c r="CE3">
        <v>8.0200000000000014</v>
      </c>
      <c r="CF3">
        <v>7.9400000000000013</v>
      </c>
      <c r="CG3">
        <v>7.8600000000000012</v>
      </c>
      <c r="CH3">
        <v>7.7800000000000011</v>
      </c>
      <c r="CI3">
        <v>7.7000000000000011</v>
      </c>
      <c r="CJ3">
        <v>7.620000000000001</v>
      </c>
      <c r="CK3">
        <v>7.5400000000000009</v>
      </c>
      <c r="CL3">
        <v>7.4600000000000009</v>
      </c>
      <c r="CM3">
        <v>7.3800000000000008</v>
      </c>
      <c r="CN3">
        <v>7.3000000000000007</v>
      </c>
      <c r="CO3">
        <v>7.2200000000000006</v>
      </c>
      <c r="CP3">
        <v>7.1400000000000006</v>
      </c>
      <c r="CQ3">
        <v>7.06</v>
      </c>
      <c r="CR3">
        <v>6.98</v>
      </c>
      <c r="CS3">
        <v>6.9</v>
      </c>
      <c r="CT3">
        <v>6.82</v>
      </c>
      <c r="CU3">
        <v>6.74</v>
      </c>
      <c r="CV3">
        <v>6.66</v>
      </c>
      <c r="CW3">
        <v>6.58</v>
      </c>
      <c r="CX3">
        <v>6.5</v>
      </c>
      <c r="CY3">
        <v>6.58</v>
      </c>
      <c r="CZ3">
        <v>6.66</v>
      </c>
      <c r="DA3">
        <v>6.74</v>
      </c>
      <c r="DB3">
        <v>6.82</v>
      </c>
      <c r="DC3">
        <v>6.9</v>
      </c>
      <c r="DD3">
        <v>6.98</v>
      </c>
      <c r="DE3">
        <v>7.06</v>
      </c>
      <c r="DF3">
        <v>7.1400000000000006</v>
      </c>
      <c r="DG3">
        <v>7.2200000000000006</v>
      </c>
      <c r="DH3">
        <v>7.3000000000000007</v>
      </c>
      <c r="DI3">
        <v>7.3800000000000008</v>
      </c>
      <c r="DJ3">
        <v>7.4600000000000009</v>
      </c>
      <c r="DK3">
        <v>7.5400000000000009</v>
      </c>
      <c r="DL3">
        <v>7.620000000000001</v>
      </c>
      <c r="DM3">
        <v>7.7000000000000011</v>
      </c>
      <c r="DN3">
        <v>7.7800000000000011</v>
      </c>
      <c r="DO3">
        <v>7.8600000000000012</v>
      </c>
      <c r="DP3">
        <v>7.9400000000000013</v>
      </c>
      <c r="DQ3">
        <v>8.0200000000000014</v>
      </c>
      <c r="DR3">
        <v>8.1000000000000014</v>
      </c>
      <c r="DS3">
        <v>8.1800000000000015</v>
      </c>
      <c r="DT3">
        <v>8.2600000000000016</v>
      </c>
      <c r="DU3">
        <v>8.3400000000000016</v>
      </c>
      <c r="DV3">
        <v>8.4200000000000017</v>
      </c>
      <c r="DW3">
        <v>8.5000000000000018</v>
      </c>
      <c r="DX3">
        <v>8.4200000000000017</v>
      </c>
      <c r="DY3">
        <v>8.3400000000000016</v>
      </c>
      <c r="DZ3">
        <v>8.2600000000000016</v>
      </c>
      <c r="EA3">
        <v>8.1800000000000015</v>
      </c>
      <c r="EB3">
        <v>8.1000000000000014</v>
      </c>
      <c r="EC3">
        <v>8.0200000000000014</v>
      </c>
      <c r="ED3">
        <v>7.9400000000000013</v>
      </c>
      <c r="EE3">
        <v>7.8600000000000012</v>
      </c>
      <c r="EF3">
        <v>7.7800000000000011</v>
      </c>
      <c r="EG3">
        <v>7.7000000000000011</v>
      </c>
      <c r="EH3">
        <v>7.620000000000001</v>
      </c>
      <c r="EI3">
        <v>7.5400000000000009</v>
      </c>
      <c r="EJ3">
        <v>7.4600000000000009</v>
      </c>
      <c r="EK3">
        <v>7.3800000000000008</v>
      </c>
      <c r="EL3">
        <v>7.3000000000000007</v>
      </c>
      <c r="EM3">
        <v>7.2200000000000006</v>
      </c>
      <c r="EN3">
        <v>7.1400000000000006</v>
      </c>
      <c r="EO3">
        <v>7.06</v>
      </c>
      <c r="EP3">
        <v>6.98</v>
      </c>
      <c r="EQ3">
        <v>6.9</v>
      </c>
      <c r="ER3">
        <v>6.82</v>
      </c>
      <c r="ES3">
        <v>6.74</v>
      </c>
      <c r="ET3">
        <v>6.66</v>
      </c>
      <c r="EU3">
        <v>6.58</v>
      </c>
      <c r="EV3">
        <v>6.5</v>
      </c>
      <c r="EW3">
        <v>6.58</v>
      </c>
      <c r="EX3">
        <v>6.66</v>
      </c>
      <c r="EY3">
        <v>6.74</v>
      </c>
      <c r="EZ3">
        <v>6.82</v>
      </c>
      <c r="FA3">
        <v>6.9</v>
      </c>
      <c r="FB3">
        <v>6.98</v>
      </c>
      <c r="FC3">
        <v>7.06</v>
      </c>
      <c r="FD3">
        <v>7.1400000000000006</v>
      </c>
      <c r="FE3">
        <v>7.2200000000000006</v>
      </c>
      <c r="FF3">
        <v>7.3000000000000007</v>
      </c>
      <c r="FG3">
        <v>7.3800000000000008</v>
      </c>
      <c r="FH3">
        <v>7.4600000000000009</v>
      </c>
      <c r="FI3">
        <v>7.5400000000000009</v>
      </c>
      <c r="FJ3">
        <v>7.620000000000001</v>
      </c>
      <c r="FK3">
        <v>7.7000000000000011</v>
      </c>
      <c r="FL3">
        <v>7.7800000000000011</v>
      </c>
      <c r="FM3">
        <v>7.8600000000000012</v>
      </c>
      <c r="FN3">
        <v>7.9400000000000013</v>
      </c>
      <c r="FO3">
        <v>8.0200000000000014</v>
      </c>
      <c r="FP3">
        <v>8.1000000000000014</v>
      </c>
      <c r="FQ3">
        <v>8.1800000000000015</v>
      </c>
      <c r="FR3">
        <v>8.2600000000000016</v>
      </c>
      <c r="FS3">
        <v>8.3400000000000016</v>
      </c>
      <c r="FT3">
        <v>8.4200000000000017</v>
      </c>
      <c r="FU3">
        <v>8.5000000000000018</v>
      </c>
      <c r="FV3">
        <v>8.4200000000000017</v>
      </c>
      <c r="FW3">
        <v>8.3400000000000016</v>
      </c>
      <c r="FX3">
        <v>8.2600000000000016</v>
      </c>
      <c r="FY3">
        <v>8.1800000000000015</v>
      </c>
      <c r="FZ3">
        <v>8.1000000000000014</v>
      </c>
      <c r="GA3">
        <v>8.0200000000000014</v>
      </c>
      <c r="GB3">
        <v>7.9400000000000013</v>
      </c>
      <c r="GC3">
        <v>7.8600000000000012</v>
      </c>
      <c r="GD3">
        <v>7.7800000000000011</v>
      </c>
      <c r="GE3">
        <v>7.7000000000000011</v>
      </c>
      <c r="GF3">
        <v>7.620000000000001</v>
      </c>
      <c r="GG3">
        <v>7.5400000000000009</v>
      </c>
      <c r="GH3">
        <v>7.4600000000000009</v>
      </c>
      <c r="GI3">
        <v>7.3800000000000008</v>
      </c>
      <c r="GJ3">
        <v>7.3000000000000007</v>
      </c>
      <c r="GK3">
        <v>7.2200000000000006</v>
      </c>
      <c r="GL3">
        <v>7.1400000000000006</v>
      </c>
      <c r="GM3">
        <v>7.06</v>
      </c>
      <c r="GN3">
        <v>6.98</v>
      </c>
      <c r="GO3">
        <v>6.9</v>
      </c>
      <c r="GP3">
        <v>6.82</v>
      </c>
      <c r="GQ3">
        <v>6.74</v>
      </c>
      <c r="GR3">
        <v>6.66</v>
      </c>
      <c r="GS3">
        <v>6.58</v>
      </c>
      <c r="GT3">
        <v>6.5</v>
      </c>
      <c r="GU3">
        <v>6.58</v>
      </c>
      <c r="GV3">
        <v>6.66</v>
      </c>
      <c r="GW3">
        <v>6.74</v>
      </c>
      <c r="GX3">
        <v>6.82</v>
      </c>
      <c r="GY3">
        <v>6.9</v>
      </c>
      <c r="GZ3">
        <v>6.98</v>
      </c>
      <c r="HA3">
        <v>7.06</v>
      </c>
      <c r="HB3">
        <v>7.1400000000000006</v>
      </c>
      <c r="HC3">
        <v>7.2200000000000006</v>
      </c>
      <c r="HD3">
        <v>7.3000000000000007</v>
      </c>
      <c r="HE3">
        <v>7.3800000000000008</v>
      </c>
      <c r="HF3">
        <v>7.4600000000000009</v>
      </c>
      <c r="HG3">
        <v>7.5400000000000009</v>
      </c>
      <c r="HH3">
        <v>7.620000000000001</v>
      </c>
      <c r="HI3">
        <v>7.7000000000000011</v>
      </c>
      <c r="HJ3">
        <v>7.7800000000000011</v>
      </c>
      <c r="HK3">
        <v>7.8600000000000012</v>
      </c>
      <c r="HL3">
        <v>7.9400000000000013</v>
      </c>
      <c r="HM3">
        <v>8.0200000000000014</v>
      </c>
      <c r="HN3">
        <v>8.1000000000000014</v>
      </c>
      <c r="HO3">
        <v>8.1800000000000015</v>
      </c>
      <c r="HP3">
        <v>8.2600000000000016</v>
      </c>
      <c r="HQ3">
        <v>8.3400000000000016</v>
      </c>
      <c r="HR3">
        <v>8.4200000000000017</v>
      </c>
      <c r="HS3">
        <v>8.5000000000000018</v>
      </c>
      <c r="HT3">
        <v>8.4200000000000017</v>
      </c>
      <c r="HU3">
        <v>8.3400000000000016</v>
      </c>
      <c r="HV3">
        <v>8.2600000000000016</v>
      </c>
      <c r="HW3">
        <v>8.1800000000000015</v>
      </c>
      <c r="HX3">
        <v>8.1000000000000014</v>
      </c>
      <c r="HY3">
        <v>8.0200000000000014</v>
      </c>
      <c r="HZ3">
        <v>7.9400000000000013</v>
      </c>
      <c r="IA3">
        <v>7.8600000000000012</v>
      </c>
      <c r="IB3">
        <v>7.7800000000000011</v>
      </c>
      <c r="IC3">
        <v>7.7000000000000011</v>
      </c>
      <c r="ID3">
        <v>7.620000000000001</v>
      </c>
      <c r="IE3">
        <v>7.5400000000000009</v>
      </c>
      <c r="IF3">
        <v>7.4600000000000009</v>
      </c>
      <c r="IG3">
        <v>7.3800000000000008</v>
      </c>
      <c r="IH3">
        <v>7.3000000000000007</v>
      </c>
      <c r="II3">
        <v>7.2200000000000006</v>
      </c>
      <c r="IJ3">
        <v>7.1400000000000006</v>
      </c>
      <c r="IK3">
        <v>7.06</v>
      </c>
      <c r="IL3">
        <v>6.98</v>
      </c>
      <c r="IM3">
        <v>6.9</v>
      </c>
      <c r="IN3">
        <v>6.82</v>
      </c>
      <c r="IO3">
        <v>6.74</v>
      </c>
      <c r="IP3">
        <v>6.66</v>
      </c>
      <c r="IQ3">
        <v>6.58</v>
      </c>
      <c r="IR3">
        <v>6.5</v>
      </c>
      <c r="IS3">
        <v>6.58</v>
      </c>
      <c r="IT3">
        <v>6.66</v>
      </c>
      <c r="IU3">
        <v>6.74</v>
      </c>
      <c r="IV3">
        <v>6.82</v>
      </c>
      <c r="IW3">
        <v>6.9</v>
      </c>
      <c r="IX3">
        <v>6.98</v>
      </c>
      <c r="IY3">
        <v>7.06</v>
      </c>
      <c r="IZ3">
        <v>7.1400000000000006</v>
      </c>
      <c r="JA3">
        <v>7.2200000000000006</v>
      </c>
      <c r="JB3">
        <v>7.3000000000000007</v>
      </c>
      <c r="JC3">
        <v>7.3800000000000008</v>
      </c>
      <c r="JD3">
        <v>7.4600000000000009</v>
      </c>
      <c r="JE3">
        <v>7.5400000000000009</v>
      </c>
      <c r="JF3">
        <v>7.620000000000001</v>
      </c>
      <c r="JG3">
        <v>7.7000000000000011</v>
      </c>
      <c r="JH3">
        <v>7.7800000000000011</v>
      </c>
      <c r="JI3">
        <v>7.8600000000000012</v>
      </c>
      <c r="JJ3">
        <v>7.9400000000000013</v>
      </c>
      <c r="JK3">
        <v>8.0200000000000014</v>
      </c>
      <c r="JL3">
        <v>8.1000000000000014</v>
      </c>
      <c r="JM3">
        <v>8.1800000000000015</v>
      </c>
      <c r="JN3">
        <v>8.2600000000000016</v>
      </c>
      <c r="JO3">
        <v>8.3400000000000016</v>
      </c>
      <c r="JP3">
        <v>8.4200000000000017</v>
      </c>
      <c r="JQ3">
        <v>8.5000000000000018</v>
      </c>
      <c r="JR3">
        <v>8.4200000000000017</v>
      </c>
      <c r="JS3">
        <v>8.3400000000000016</v>
      </c>
      <c r="JT3">
        <v>8.2600000000000016</v>
      </c>
      <c r="JU3">
        <v>8.1800000000000015</v>
      </c>
      <c r="JV3">
        <v>8.1000000000000014</v>
      </c>
      <c r="JW3">
        <v>8.0200000000000014</v>
      </c>
      <c r="JX3">
        <v>7.9400000000000013</v>
      </c>
      <c r="JY3">
        <v>7.8600000000000012</v>
      </c>
      <c r="JZ3">
        <v>7.7800000000000011</v>
      </c>
      <c r="KA3">
        <v>7.7000000000000011</v>
      </c>
      <c r="KB3">
        <v>7.620000000000001</v>
      </c>
      <c r="KC3">
        <v>7.5400000000000009</v>
      </c>
      <c r="KD3">
        <v>7.4600000000000009</v>
      </c>
      <c r="KE3">
        <v>7.3800000000000008</v>
      </c>
      <c r="KF3">
        <v>7.3000000000000007</v>
      </c>
      <c r="KG3">
        <v>7.2200000000000006</v>
      </c>
      <c r="KH3">
        <v>7.1400000000000006</v>
      </c>
      <c r="KI3">
        <v>7.06</v>
      </c>
      <c r="KJ3">
        <v>6.98</v>
      </c>
      <c r="KK3">
        <v>6.9</v>
      </c>
      <c r="KL3">
        <v>6.82</v>
      </c>
      <c r="KM3">
        <v>6.74</v>
      </c>
      <c r="KN3">
        <v>6.66</v>
      </c>
      <c r="KO3">
        <v>6.58</v>
      </c>
      <c r="KP3">
        <v>6.5</v>
      </c>
      <c r="KQ3">
        <v>6.58</v>
      </c>
      <c r="KR3">
        <v>6.66</v>
      </c>
      <c r="KS3">
        <v>6.74</v>
      </c>
      <c r="KT3">
        <v>6.82</v>
      </c>
      <c r="KU3">
        <v>6.9</v>
      </c>
      <c r="KV3">
        <v>6.98</v>
      </c>
      <c r="KW3">
        <v>7.06</v>
      </c>
      <c r="KX3">
        <v>7.1400000000000006</v>
      </c>
      <c r="KY3">
        <v>7.2200000000000006</v>
      </c>
      <c r="KZ3">
        <v>7.3000000000000007</v>
      </c>
      <c r="LA3">
        <v>7.3800000000000008</v>
      </c>
      <c r="LB3">
        <v>7.4600000000000009</v>
      </c>
      <c r="LC3">
        <v>7.5400000000000009</v>
      </c>
      <c r="LD3">
        <v>7.620000000000001</v>
      </c>
      <c r="LE3">
        <v>7.7000000000000011</v>
      </c>
      <c r="LF3">
        <v>7.7800000000000011</v>
      </c>
      <c r="LG3">
        <v>7.8600000000000012</v>
      </c>
      <c r="LH3">
        <v>7.9400000000000013</v>
      </c>
      <c r="LI3">
        <v>8.0200000000000014</v>
      </c>
      <c r="LJ3">
        <v>8.1000000000000014</v>
      </c>
      <c r="LK3">
        <v>8.1800000000000015</v>
      </c>
      <c r="LL3">
        <v>8.2600000000000016</v>
      </c>
      <c r="LM3">
        <v>8.3400000000000016</v>
      </c>
      <c r="LN3">
        <v>8.4200000000000017</v>
      </c>
      <c r="LO3">
        <v>8.5000000000000018</v>
      </c>
      <c r="LP3">
        <v>8.4200000000000017</v>
      </c>
      <c r="LQ3">
        <v>8.3400000000000016</v>
      </c>
      <c r="LR3">
        <v>8.2600000000000016</v>
      </c>
      <c r="LS3">
        <v>8.1800000000000015</v>
      </c>
      <c r="LT3">
        <v>8.1000000000000014</v>
      </c>
      <c r="LU3">
        <v>8.0200000000000014</v>
      </c>
      <c r="LV3">
        <v>7.9400000000000013</v>
      </c>
      <c r="LW3">
        <v>7.8600000000000012</v>
      </c>
      <c r="LX3">
        <v>7.7800000000000011</v>
      </c>
      <c r="LY3">
        <v>7.7000000000000011</v>
      </c>
      <c r="LZ3">
        <v>7.620000000000001</v>
      </c>
      <c r="MA3">
        <v>7.5400000000000009</v>
      </c>
      <c r="MB3">
        <v>7.4600000000000009</v>
      </c>
      <c r="MC3">
        <v>7.3800000000000008</v>
      </c>
      <c r="MD3">
        <v>7.3000000000000007</v>
      </c>
      <c r="ME3">
        <v>7.2200000000000006</v>
      </c>
      <c r="MF3">
        <v>7.1400000000000006</v>
      </c>
      <c r="MG3">
        <v>7.06</v>
      </c>
      <c r="MH3">
        <v>6.98</v>
      </c>
      <c r="MI3">
        <v>6.9</v>
      </c>
      <c r="MJ3">
        <v>6.82</v>
      </c>
      <c r="MK3">
        <v>6.74</v>
      </c>
      <c r="ML3">
        <v>6.66</v>
      </c>
      <c r="MM3">
        <v>6.58</v>
      </c>
      <c r="MN3">
        <v>6.5</v>
      </c>
      <c r="MO3">
        <v>6.58</v>
      </c>
      <c r="MP3">
        <v>6.66</v>
      </c>
      <c r="MQ3">
        <v>6.74</v>
      </c>
      <c r="MR3">
        <v>6.82</v>
      </c>
      <c r="MS3">
        <v>6.9</v>
      </c>
      <c r="MT3">
        <v>6.98</v>
      </c>
      <c r="MU3">
        <v>7.06</v>
      </c>
      <c r="MV3">
        <v>7.1400000000000006</v>
      </c>
      <c r="MW3">
        <v>7.2200000000000006</v>
      </c>
      <c r="MX3">
        <v>7.3000000000000007</v>
      </c>
      <c r="MY3">
        <v>7.3800000000000008</v>
      </c>
      <c r="MZ3">
        <v>7.4600000000000009</v>
      </c>
      <c r="NA3">
        <v>7.5400000000000009</v>
      </c>
      <c r="NB3">
        <v>7.620000000000001</v>
      </c>
      <c r="NC3">
        <v>7.7000000000000011</v>
      </c>
      <c r="ND3">
        <v>7.7800000000000011</v>
      </c>
      <c r="NE3">
        <v>7.8600000000000012</v>
      </c>
      <c r="NF3">
        <v>7.9400000000000013</v>
      </c>
      <c r="NG3">
        <v>8.0200000000000014</v>
      </c>
      <c r="NH3">
        <v>8.1000000000000014</v>
      </c>
      <c r="NI3">
        <v>8.1800000000000015</v>
      </c>
      <c r="NJ3">
        <v>8.2600000000000016</v>
      </c>
      <c r="NK3">
        <v>8.3400000000000016</v>
      </c>
      <c r="NL3">
        <v>8.4200000000000017</v>
      </c>
      <c r="NM3">
        <v>8.5000000000000018</v>
      </c>
      <c r="NN3">
        <v>8.4200000000000017</v>
      </c>
      <c r="NO3">
        <v>8.3400000000000016</v>
      </c>
      <c r="NP3">
        <v>8.2600000000000016</v>
      </c>
      <c r="NQ3">
        <v>8.1800000000000015</v>
      </c>
      <c r="NR3">
        <v>8.1000000000000014</v>
      </c>
      <c r="NS3">
        <v>8.0200000000000014</v>
      </c>
      <c r="NT3">
        <v>7.9400000000000013</v>
      </c>
      <c r="NU3">
        <v>7.8600000000000012</v>
      </c>
      <c r="NV3">
        <v>7.7800000000000011</v>
      </c>
      <c r="NW3">
        <v>7.7000000000000011</v>
      </c>
      <c r="NX3">
        <v>7.620000000000001</v>
      </c>
      <c r="NY3">
        <v>7.5400000000000009</v>
      </c>
      <c r="NZ3">
        <v>7.4600000000000009</v>
      </c>
      <c r="OA3">
        <v>7.3800000000000008</v>
      </c>
      <c r="OB3">
        <v>7.3000000000000007</v>
      </c>
      <c r="OC3">
        <v>7.2200000000000006</v>
      </c>
      <c r="OD3">
        <v>7.1400000000000006</v>
      </c>
      <c r="OE3">
        <v>7.06</v>
      </c>
      <c r="OF3">
        <v>6.98</v>
      </c>
      <c r="OG3">
        <v>6.9</v>
      </c>
      <c r="OH3">
        <v>6.82</v>
      </c>
      <c r="OI3">
        <v>6.74</v>
      </c>
      <c r="OJ3">
        <v>6.66</v>
      </c>
      <c r="OK3">
        <v>6.58</v>
      </c>
      <c r="OL3">
        <v>6.5</v>
      </c>
      <c r="OM3">
        <v>6.58</v>
      </c>
      <c r="ON3">
        <v>6.66</v>
      </c>
      <c r="OO3">
        <v>6.74</v>
      </c>
      <c r="OP3">
        <v>6.82</v>
      </c>
      <c r="OQ3">
        <v>6.9</v>
      </c>
      <c r="OR3">
        <v>6.98</v>
      </c>
      <c r="OS3">
        <v>7.06</v>
      </c>
      <c r="OT3">
        <v>7.1400000000000006</v>
      </c>
      <c r="OU3">
        <v>7.2200000000000006</v>
      </c>
      <c r="OV3">
        <v>7.3000000000000007</v>
      </c>
      <c r="OW3">
        <v>7.3800000000000008</v>
      </c>
      <c r="OX3">
        <v>7.4600000000000009</v>
      </c>
      <c r="OY3">
        <v>7.5400000000000009</v>
      </c>
      <c r="OZ3">
        <v>7.620000000000001</v>
      </c>
      <c r="PA3">
        <v>7.7000000000000011</v>
      </c>
      <c r="PB3">
        <v>7.7800000000000011</v>
      </c>
      <c r="PC3">
        <v>7.8600000000000012</v>
      </c>
      <c r="PD3">
        <v>7.9400000000000013</v>
      </c>
      <c r="PE3">
        <v>8.0200000000000014</v>
      </c>
      <c r="PF3">
        <v>8.1000000000000014</v>
      </c>
      <c r="PG3">
        <v>8.1800000000000015</v>
      </c>
      <c r="PH3">
        <v>8.2600000000000016</v>
      </c>
      <c r="PI3">
        <v>8.3400000000000016</v>
      </c>
      <c r="PJ3">
        <v>8.4200000000000017</v>
      </c>
      <c r="PK3">
        <v>8.5000000000000018</v>
      </c>
      <c r="PL3">
        <v>8.4200000000000017</v>
      </c>
      <c r="PM3">
        <v>8.3400000000000016</v>
      </c>
      <c r="PN3">
        <v>8.2600000000000016</v>
      </c>
      <c r="PO3">
        <v>8.1800000000000015</v>
      </c>
      <c r="PP3">
        <v>8.1000000000000014</v>
      </c>
      <c r="PQ3">
        <v>8.0200000000000014</v>
      </c>
      <c r="PR3">
        <v>7.9400000000000013</v>
      </c>
      <c r="PS3">
        <v>7.8600000000000012</v>
      </c>
      <c r="PT3">
        <v>7.7800000000000011</v>
      </c>
      <c r="PU3">
        <v>7.7000000000000011</v>
      </c>
      <c r="PV3">
        <v>7.620000000000001</v>
      </c>
      <c r="PW3">
        <v>7.5400000000000009</v>
      </c>
      <c r="PX3">
        <v>7.4600000000000009</v>
      </c>
      <c r="PY3">
        <v>7.3800000000000008</v>
      </c>
      <c r="PZ3">
        <v>7.3000000000000007</v>
      </c>
      <c r="QA3">
        <v>7.2200000000000006</v>
      </c>
      <c r="QB3">
        <v>7.1400000000000006</v>
      </c>
      <c r="QC3">
        <v>7.06</v>
      </c>
      <c r="QD3">
        <v>6.98</v>
      </c>
      <c r="QE3">
        <v>6.9</v>
      </c>
      <c r="QF3">
        <v>6.82</v>
      </c>
      <c r="QG3">
        <v>6.74</v>
      </c>
      <c r="QH3">
        <v>6.66</v>
      </c>
      <c r="QI3">
        <v>6.58</v>
      </c>
      <c r="QJ3">
        <v>6.5</v>
      </c>
      <c r="QK3">
        <v>6.58</v>
      </c>
      <c r="QL3">
        <v>6.66</v>
      </c>
      <c r="QM3">
        <v>6.74</v>
      </c>
      <c r="QN3">
        <v>6.82</v>
      </c>
      <c r="QO3">
        <v>6.9</v>
      </c>
      <c r="QP3">
        <v>6.98</v>
      </c>
      <c r="QQ3">
        <v>7.06</v>
      </c>
      <c r="QR3">
        <v>7.1400000000000006</v>
      </c>
      <c r="QS3">
        <v>7.2200000000000006</v>
      </c>
      <c r="QT3">
        <v>7.3000000000000007</v>
      </c>
      <c r="QU3">
        <v>7.3800000000000008</v>
      </c>
      <c r="QV3">
        <v>7.4600000000000009</v>
      </c>
      <c r="QW3">
        <v>7.5400000000000009</v>
      </c>
      <c r="QX3">
        <v>7.620000000000001</v>
      </c>
      <c r="QY3">
        <v>7.7000000000000011</v>
      </c>
      <c r="QZ3">
        <v>7.7800000000000011</v>
      </c>
      <c r="RA3">
        <v>7.8600000000000012</v>
      </c>
      <c r="RB3">
        <v>7.9400000000000013</v>
      </c>
      <c r="RC3">
        <v>8.0200000000000014</v>
      </c>
      <c r="RD3">
        <v>8.1000000000000014</v>
      </c>
      <c r="RE3">
        <v>8.1800000000000015</v>
      </c>
      <c r="RF3">
        <v>8.2600000000000016</v>
      </c>
      <c r="RG3">
        <v>8.3400000000000016</v>
      </c>
      <c r="RH3">
        <v>8.4200000000000017</v>
      </c>
      <c r="RI3">
        <v>8.5000000000000018</v>
      </c>
      <c r="RJ3">
        <v>8.4200000000000017</v>
      </c>
      <c r="RK3">
        <v>8.3400000000000016</v>
      </c>
      <c r="RL3">
        <v>8.2600000000000016</v>
      </c>
      <c r="RM3">
        <v>8.1800000000000015</v>
      </c>
      <c r="RN3">
        <v>8.1000000000000014</v>
      </c>
      <c r="RO3">
        <v>8.0200000000000014</v>
      </c>
      <c r="RP3">
        <v>7.9400000000000013</v>
      </c>
      <c r="RQ3">
        <v>7.8600000000000012</v>
      </c>
      <c r="RR3">
        <v>7.7800000000000011</v>
      </c>
      <c r="RS3">
        <v>7.7000000000000011</v>
      </c>
      <c r="RT3">
        <v>7.620000000000001</v>
      </c>
      <c r="RU3">
        <v>7.5400000000000009</v>
      </c>
      <c r="RV3">
        <v>7.4600000000000009</v>
      </c>
      <c r="RW3">
        <v>7.3800000000000008</v>
      </c>
      <c r="RX3">
        <v>7.3000000000000007</v>
      </c>
      <c r="RY3">
        <v>7.2200000000000006</v>
      </c>
      <c r="RZ3">
        <v>7.1400000000000006</v>
      </c>
      <c r="SA3">
        <v>7.06</v>
      </c>
      <c r="SB3">
        <v>6.98</v>
      </c>
      <c r="SC3">
        <v>6.9</v>
      </c>
      <c r="SD3">
        <v>6.82</v>
      </c>
      <c r="SE3">
        <v>6.74</v>
      </c>
      <c r="SF3">
        <v>6.66</v>
      </c>
      <c r="SG3">
        <v>6.58</v>
      </c>
      <c r="SH3">
        <v>6.5</v>
      </c>
      <c r="SI3">
        <v>6.58</v>
      </c>
      <c r="SJ3">
        <v>6.66</v>
      </c>
      <c r="SK3">
        <v>6.74</v>
      </c>
      <c r="SL3">
        <v>6.82</v>
      </c>
      <c r="SM3">
        <v>6.9</v>
      </c>
      <c r="SN3">
        <v>6.98</v>
      </c>
      <c r="SO3">
        <v>7.06</v>
      </c>
      <c r="SP3">
        <v>7.1400000000000006</v>
      </c>
      <c r="SQ3">
        <v>7.2200000000000006</v>
      </c>
      <c r="SR3">
        <v>7.3000000000000007</v>
      </c>
      <c r="SS3">
        <v>7.3800000000000008</v>
      </c>
      <c r="ST3">
        <v>7.4600000000000009</v>
      </c>
      <c r="SU3">
        <v>7.5400000000000009</v>
      </c>
      <c r="SV3">
        <v>7.620000000000001</v>
      </c>
      <c r="SW3">
        <v>7.7000000000000011</v>
      </c>
      <c r="SX3">
        <v>7.7800000000000011</v>
      </c>
      <c r="SY3">
        <v>7.8600000000000012</v>
      </c>
      <c r="SZ3">
        <v>7.9400000000000013</v>
      </c>
      <c r="TA3">
        <v>8.0200000000000014</v>
      </c>
      <c r="TB3">
        <v>8.1000000000000014</v>
      </c>
      <c r="TC3">
        <v>8.1800000000000015</v>
      </c>
      <c r="TD3">
        <v>8.2600000000000016</v>
      </c>
      <c r="TE3">
        <v>8.3400000000000016</v>
      </c>
      <c r="TF3">
        <v>8.4200000000000017</v>
      </c>
      <c r="TG3">
        <v>8.5000000000000018</v>
      </c>
      <c r="TH3">
        <v>8.4200000000000017</v>
      </c>
      <c r="TI3">
        <v>8.3400000000000016</v>
      </c>
      <c r="TJ3">
        <v>8.2600000000000016</v>
      </c>
      <c r="TK3">
        <v>8.1800000000000015</v>
      </c>
      <c r="TL3">
        <v>8.1000000000000014</v>
      </c>
      <c r="TM3">
        <v>8.0200000000000014</v>
      </c>
      <c r="TN3">
        <v>7.9400000000000013</v>
      </c>
      <c r="TO3">
        <v>7.8600000000000012</v>
      </c>
      <c r="TP3">
        <v>7.7800000000000011</v>
      </c>
      <c r="TQ3">
        <v>7.7000000000000011</v>
      </c>
      <c r="TR3">
        <v>7.620000000000001</v>
      </c>
      <c r="TS3">
        <v>7.5400000000000009</v>
      </c>
      <c r="TT3">
        <v>7.4600000000000009</v>
      </c>
      <c r="TU3">
        <v>7.3800000000000008</v>
      </c>
      <c r="TV3">
        <v>7.3000000000000007</v>
      </c>
      <c r="TW3">
        <v>7.2200000000000006</v>
      </c>
      <c r="TX3">
        <v>7.1400000000000006</v>
      </c>
      <c r="TY3">
        <v>7.06</v>
      </c>
      <c r="TZ3">
        <v>6.98</v>
      </c>
      <c r="UA3">
        <v>6.9</v>
      </c>
      <c r="UB3">
        <v>6.82</v>
      </c>
      <c r="UC3">
        <v>6.74</v>
      </c>
      <c r="UD3">
        <v>6.66</v>
      </c>
      <c r="UE3">
        <v>6.58</v>
      </c>
      <c r="UF3">
        <v>6.5</v>
      </c>
      <c r="UG3">
        <v>6.58</v>
      </c>
      <c r="UH3">
        <v>6.66</v>
      </c>
      <c r="UI3">
        <v>6.74</v>
      </c>
      <c r="UJ3">
        <v>6.82</v>
      </c>
      <c r="UK3">
        <v>6.9</v>
      </c>
      <c r="UL3">
        <v>6.98</v>
      </c>
      <c r="UM3">
        <v>7.06</v>
      </c>
      <c r="UN3">
        <v>7.1400000000000006</v>
      </c>
      <c r="UO3">
        <v>7.2200000000000006</v>
      </c>
      <c r="UP3">
        <v>7.3000000000000007</v>
      </c>
      <c r="UQ3">
        <v>7.3800000000000008</v>
      </c>
      <c r="UR3">
        <v>7.4600000000000009</v>
      </c>
      <c r="US3">
        <v>7.5400000000000009</v>
      </c>
      <c r="UT3">
        <v>7.620000000000001</v>
      </c>
      <c r="UU3">
        <v>7.7000000000000011</v>
      </c>
      <c r="UV3">
        <v>7.7800000000000011</v>
      </c>
      <c r="UW3">
        <v>7.8600000000000012</v>
      </c>
      <c r="UX3">
        <v>7.9400000000000013</v>
      </c>
      <c r="UY3">
        <v>8.0200000000000014</v>
      </c>
      <c r="UZ3">
        <v>8.1000000000000014</v>
      </c>
      <c r="VA3">
        <v>8.1800000000000015</v>
      </c>
      <c r="VB3">
        <v>8.2600000000000016</v>
      </c>
      <c r="VC3">
        <v>8.3400000000000016</v>
      </c>
      <c r="VD3">
        <v>8.4200000000000017</v>
      </c>
      <c r="VE3">
        <v>8.5000000000000018</v>
      </c>
      <c r="VF3">
        <v>8.4200000000000017</v>
      </c>
      <c r="VG3">
        <v>8.3400000000000016</v>
      </c>
      <c r="VH3">
        <v>8.2600000000000016</v>
      </c>
      <c r="VI3">
        <v>8.1800000000000015</v>
      </c>
      <c r="VJ3">
        <v>8.1000000000000014</v>
      </c>
      <c r="VK3">
        <v>8.0200000000000014</v>
      </c>
      <c r="VL3">
        <v>7.9400000000000013</v>
      </c>
      <c r="VM3">
        <v>7.8600000000000012</v>
      </c>
      <c r="VN3">
        <v>7.7800000000000011</v>
      </c>
      <c r="VO3">
        <v>7.7000000000000011</v>
      </c>
      <c r="VP3">
        <v>7.620000000000001</v>
      </c>
      <c r="VQ3">
        <v>7.5400000000000009</v>
      </c>
      <c r="VR3">
        <v>7.4600000000000009</v>
      </c>
      <c r="VS3">
        <v>7.3800000000000008</v>
      </c>
      <c r="VT3">
        <v>7.3000000000000007</v>
      </c>
      <c r="VU3">
        <v>7.2200000000000006</v>
      </c>
      <c r="VV3">
        <v>7.1400000000000006</v>
      </c>
      <c r="VW3">
        <v>7.06</v>
      </c>
      <c r="VX3">
        <v>6.98</v>
      </c>
      <c r="VY3">
        <v>6.9</v>
      </c>
      <c r="VZ3">
        <v>6.82</v>
      </c>
      <c r="WA3">
        <v>6.74</v>
      </c>
      <c r="WB3">
        <v>6.66</v>
      </c>
      <c r="WC3">
        <v>6.58</v>
      </c>
      <c r="WD3">
        <v>6.5</v>
      </c>
      <c r="WE3">
        <v>6.58</v>
      </c>
      <c r="WF3">
        <v>6.66</v>
      </c>
      <c r="WG3">
        <v>6.74</v>
      </c>
      <c r="WH3">
        <v>6.82</v>
      </c>
      <c r="WI3">
        <v>6.9</v>
      </c>
      <c r="WJ3">
        <v>6.98</v>
      </c>
      <c r="WK3">
        <v>7.06</v>
      </c>
      <c r="WL3">
        <v>7.1400000000000006</v>
      </c>
      <c r="WM3">
        <v>7.2200000000000006</v>
      </c>
      <c r="WN3">
        <v>7.3000000000000007</v>
      </c>
      <c r="WO3">
        <v>7.3800000000000008</v>
      </c>
      <c r="WP3">
        <v>7.4600000000000009</v>
      </c>
      <c r="WQ3">
        <v>7.5400000000000009</v>
      </c>
      <c r="WR3">
        <v>7.620000000000001</v>
      </c>
      <c r="WS3">
        <v>7.7000000000000011</v>
      </c>
      <c r="WT3">
        <v>7.7800000000000011</v>
      </c>
      <c r="WU3">
        <v>7.8600000000000012</v>
      </c>
      <c r="WV3">
        <v>7.9400000000000013</v>
      </c>
      <c r="WW3">
        <v>8.0200000000000014</v>
      </c>
      <c r="WX3">
        <v>8.1000000000000014</v>
      </c>
      <c r="WY3">
        <v>8.1800000000000015</v>
      </c>
      <c r="WZ3">
        <v>8.2600000000000016</v>
      </c>
      <c r="XA3">
        <v>8.3400000000000016</v>
      </c>
      <c r="XB3">
        <v>8.4200000000000017</v>
      </c>
      <c r="XC3">
        <v>8.5000000000000018</v>
      </c>
      <c r="XD3">
        <v>8.4200000000000017</v>
      </c>
      <c r="XE3">
        <v>8.3400000000000016</v>
      </c>
      <c r="XF3">
        <v>8.2600000000000016</v>
      </c>
      <c r="XG3">
        <v>8.1800000000000015</v>
      </c>
      <c r="XH3">
        <v>8.1000000000000014</v>
      </c>
      <c r="XI3">
        <v>8.0200000000000014</v>
      </c>
      <c r="XJ3">
        <v>7.9400000000000013</v>
      </c>
      <c r="XK3">
        <v>7.8600000000000012</v>
      </c>
      <c r="XL3">
        <v>7.7800000000000011</v>
      </c>
      <c r="XM3">
        <v>7.7000000000000011</v>
      </c>
      <c r="XN3">
        <v>7.620000000000001</v>
      </c>
      <c r="XO3">
        <v>7.5400000000000009</v>
      </c>
      <c r="XP3">
        <v>7.4600000000000009</v>
      </c>
      <c r="XQ3">
        <v>7.3800000000000008</v>
      </c>
      <c r="XR3">
        <v>7.3000000000000007</v>
      </c>
      <c r="XS3">
        <v>7.2200000000000006</v>
      </c>
      <c r="XT3">
        <v>7.1400000000000006</v>
      </c>
      <c r="XU3">
        <v>7.06</v>
      </c>
      <c r="XV3">
        <v>6.98</v>
      </c>
      <c r="XW3">
        <v>6.9</v>
      </c>
      <c r="XX3">
        <v>6.82</v>
      </c>
      <c r="XY3">
        <v>6.74</v>
      </c>
      <c r="XZ3">
        <v>6.66</v>
      </c>
      <c r="YA3">
        <v>6.58</v>
      </c>
      <c r="YB3">
        <v>6.5</v>
      </c>
      <c r="YC3">
        <v>6.58</v>
      </c>
      <c r="YD3">
        <v>6.66</v>
      </c>
      <c r="YE3">
        <v>6.74</v>
      </c>
      <c r="YF3">
        <v>6.82</v>
      </c>
      <c r="YG3">
        <v>6.9</v>
      </c>
      <c r="YH3">
        <v>6.98</v>
      </c>
      <c r="YI3">
        <v>7.06</v>
      </c>
      <c r="YJ3">
        <v>7.1400000000000006</v>
      </c>
      <c r="YK3">
        <v>7.2200000000000006</v>
      </c>
      <c r="YL3">
        <v>7.3000000000000007</v>
      </c>
      <c r="YM3">
        <v>7.3800000000000008</v>
      </c>
      <c r="YN3">
        <v>7.4600000000000009</v>
      </c>
      <c r="YO3">
        <v>7.5400000000000009</v>
      </c>
      <c r="YP3">
        <v>7.620000000000001</v>
      </c>
      <c r="YQ3">
        <v>7.7000000000000011</v>
      </c>
      <c r="YR3">
        <v>7.7800000000000011</v>
      </c>
      <c r="YS3">
        <v>7.8600000000000012</v>
      </c>
      <c r="YT3">
        <v>7.9400000000000013</v>
      </c>
      <c r="YU3">
        <v>8.0200000000000014</v>
      </c>
      <c r="YV3">
        <v>8.1000000000000014</v>
      </c>
      <c r="YW3">
        <v>8.1800000000000015</v>
      </c>
      <c r="YX3">
        <v>8.2600000000000016</v>
      </c>
      <c r="YY3">
        <v>8.3400000000000016</v>
      </c>
      <c r="YZ3">
        <v>8.4200000000000017</v>
      </c>
    </row>
    <row r="4" spans="1:676" x14ac:dyDescent="0.25">
      <c r="A4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10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10</v>
      </c>
      <c r="CL4">
        <v>10</v>
      </c>
      <c r="CM4">
        <v>10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10</v>
      </c>
      <c r="CU4">
        <v>10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10</v>
      </c>
      <c r="DC4">
        <v>10</v>
      </c>
      <c r="DD4">
        <v>10</v>
      </c>
      <c r="DE4">
        <v>10</v>
      </c>
      <c r="DF4">
        <v>10</v>
      </c>
      <c r="DG4">
        <v>10</v>
      </c>
      <c r="DH4">
        <v>10</v>
      </c>
      <c r="DI4">
        <v>10</v>
      </c>
      <c r="DJ4">
        <v>10</v>
      </c>
      <c r="DK4">
        <v>10</v>
      </c>
      <c r="DL4">
        <v>10</v>
      </c>
      <c r="DM4">
        <v>10</v>
      </c>
      <c r="DN4">
        <v>10</v>
      </c>
      <c r="DO4">
        <v>10</v>
      </c>
      <c r="DP4">
        <v>10</v>
      </c>
      <c r="DQ4">
        <v>10</v>
      </c>
      <c r="DR4">
        <v>10</v>
      </c>
      <c r="DS4">
        <v>10</v>
      </c>
      <c r="DT4">
        <v>10</v>
      </c>
      <c r="DU4">
        <v>10</v>
      </c>
      <c r="DV4">
        <v>10</v>
      </c>
      <c r="DW4">
        <v>10</v>
      </c>
      <c r="DX4">
        <v>10</v>
      </c>
      <c r="DY4">
        <v>10</v>
      </c>
      <c r="DZ4">
        <v>10</v>
      </c>
      <c r="EA4">
        <v>10</v>
      </c>
      <c r="EB4">
        <v>10</v>
      </c>
      <c r="EC4">
        <v>10</v>
      </c>
      <c r="ED4">
        <v>10</v>
      </c>
      <c r="EE4">
        <v>10</v>
      </c>
      <c r="EF4">
        <v>10</v>
      </c>
      <c r="EG4">
        <v>10</v>
      </c>
      <c r="EH4">
        <v>10</v>
      </c>
      <c r="EI4">
        <v>10</v>
      </c>
      <c r="EJ4">
        <v>10</v>
      </c>
      <c r="EK4">
        <v>10</v>
      </c>
      <c r="EL4">
        <v>10</v>
      </c>
      <c r="EM4">
        <v>10</v>
      </c>
      <c r="EN4">
        <v>10</v>
      </c>
      <c r="EO4">
        <v>10</v>
      </c>
      <c r="EP4">
        <v>10</v>
      </c>
      <c r="EQ4">
        <v>10</v>
      </c>
      <c r="ER4">
        <v>10</v>
      </c>
      <c r="ES4">
        <v>10</v>
      </c>
      <c r="ET4">
        <v>10</v>
      </c>
      <c r="EU4">
        <v>10</v>
      </c>
      <c r="EV4">
        <v>10</v>
      </c>
      <c r="EW4">
        <v>10</v>
      </c>
      <c r="EX4">
        <v>10</v>
      </c>
      <c r="EY4">
        <v>10</v>
      </c>
      <c r="EZ4">
        <v>10</v>
      </c>
      <c r="FA4">
        <v>10</v>
      </c>
      <c r="FB4">
        <v>10</v>
      </c>
      <c r="FC4">
        <v>10</v>
      </c>
      <c r="FD4">
        <v>10</v>
      </c>
      <c r="FE4">
        <v>10</v>
      </c>
      <c r="FF4">
        <v>10</v>
      </c>
      <c r="FG4">
        <v>10</v>
      </c>
      <c r="FH4">
        <v>10</v>
      </c>
      <c r="FI4">
        <v>10</v>
      </c>
      <c r="FJ4">
        <v>10</v>
      </c>
      <c r="FK4">
        <v>10</v>
      </c>
      <c r="FL4">
        <v>10</v>
      </c>
      <c r="FM4">
        <v>10</v>
      </c>
      <c r="FN4">
        <v>10</v>
      </c>
      <c r="FO4">
        <v>10</v>
      </c>
      <c r="FP4">
        <v>10</v>
      </c>
      <c r="FQ4">
        <v>10</v>
      </c>
      <c r="FR4">
        <v>10</v>
      </c>
      <c r="FS4">
        <v>10</v>
      </c>
      <c r="FT4">
        <v>10</v>
      </c>
      <c r="FU4">
        <v>10</v>
      </c>
      <c r="FV4">
        <v>10</v>
      </c>
      <c r="FW4">
        <v>10</v>
      </c>
      <c r="FX4">
        <v>10</v>
      </c>
      <c r="FY4">
        <v>10</v>
      </c>
      <c r="FZ4">
        <v>10</v>
      </c>
      <c r="GA4">
        <v>10</v>
      </c>
      <c r="GB4">
        <v>10</v>
      </c>
      <c r="GC4">
        <v>10</v>
      </c>
      <c r="GD4">
        <v>10</v>
      </c>
      <c r="GE4">
        <v>10</v>
      </c>
      <c r="GF4">
        <v>10</v>
      </c>
      <c r="GG4">
        <v>10</v>
      </c>
      <c r="GH4">
        <v>10</v>
      </c>
      <c r="GI4">
        <v>10</v>
      </c>
      <c r="GJ4">
        <v>10</v>
      </c>
      <c r="GK4">
        <v>10</v>
      </c>
      <c r="GL4">
        <v>10</v>
      </c>
      <c r="GM4">
        <v>10</v>
      </c>
      <c r="GN4">
        <v>10</v>
      </c>
      <c r="GO4">
        <v>10</v>
      </c>
      <c r="GP4">
        <v>10</v>
      </c>
      <c r="GQ4">
        <v>10</v>
      </c>
      <c r="GR4">
        <v>10</v>
      </c>
      <c r="GS4">
        <v>10</v>
      </c>
      <c r="GT4">
        <v>10</v>
      </c>
      <c r="GU4">
        <v>10</v>
      </c>
      <c r="GV4">
        <v>10</v>
      </c>
      <c r="GW4">
        <v>10</v>
      </c>
      <c r="GX4">
        <v>10</v>
      </c>
      <c r="GY4">
        <v>10</v>
      </c>
      <c r="GZ4">
        <v>10</v>
      </c>
      <c r="HA4">
        <v>10</v>
      </c>
      <c r="HB4">
        <v>10</v>
      </c>
      <c r="HC4">
        <v>10</v>
      </c>
      <c r="HD4">
        <v>10</v>
      </c>
      <c r="HE4">
        <v>10</v>
      </c>
      <c r="HF4">
        <v>10</v>
      </c>
      <c r="HG4">
        <v>10</v>
      </c>
      <c r="HH4">
        <v>10</v>
      </c>
      <c r="HI4">
        <v>10</v>
      </c>
      <c r="HJ4">
        <v>10</v>
      </c>
      <c r="HK4">
        <v>10</v>
      </c>
      <c r="HL4">
        <v>10</v>
      </c>
      <c r="HM4">
        <v>10</v>
      </c>
      <c r="HN4">
        <v>10</v>
      </c>
      <c r="HO4">
        <v>10</v>
      </c>
      <c r="HP4">
        <v>10</v>
      </c>
      <c r="HQ4">
        <v>10</v>
      </c>
      <c r="HR4">
        <v>10</v>
      </c>
      <c r="HS4">
        <v>10</v>
      </c>
      <c r="HT4">
        <v>10</v>
      </c>
      <c r="HU4">
        <v>10</v>
      </c>
      <c r="HV4">
        <v>10</v>
      </c>
      <c r="HW4">
        <v>10</v>
      </c>
      <c r="HX4">
        <v>10</v>
      </c>
      <c r="HY4">
        <v>10</v>
      </c>
      <c r="HZ4">
        <v>10</v>
      </c>
      <c r="IA4">
        <v>10</v>
      </c>
      <c r="IB4">
        <v>10</v>
      </c>
      <c r="IC4">
        <v>10</v>
      </c>
      <c r="ID4">
        <v>10</v>
      </c>
      <c r="IE4">
        <v>10</v>
      </c>
      <c r="IF4">
        <v>10</v>
      </c>
      <c r="IG4">
        <v>10</v>
      </c>
      <c r="IH4">
        <v>10</v>
      </c>
      <c r="II4">
        <v>10</v>
      </c>
      <c r="IJ4">
        <v>10</v>
      </c>
      <c r="IK4">
        <v>10</v>
      </c>
      <c r="IL4">
        <v>10</v>
      </c>
      <c r="IM4">
        <v>10</v>
      </c>
      <c r="IN4">
        <v>10</v>
      </c>
      <c r="IO4">
        <v>10</v>
      </c>
      <c r="IP4">
        <v>10</v>
      </c>
      <c r="IQ4">
        <v>10</v>
      </c>
      <c r="IR4">
        <v>10</v>
      </c>
      <c r="IS4">
        <v>10</v>
      </c>
      <c r="IT4">
        <v>10</v>
      </c>
      <c r="IU4">
        <v>10</v>
      </c>
      <c r="IV4">
        <v>10</v>
      </c>
      <c r="IW4">
        <v>10</v>
      </c>
      <c r="IX4">
        <v>10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10</v>
      </c>
      <c r="JH4">
        <v>10</v>
      </c>
      <c r="JI4">
        <v>10</v>
      </c>
      <c r="JJ4">
        <v>10</v>
      </c>
      <c r="JK4">
        <v>10</v>
      </c>
      <c r="JL4">
        <v>10</v>
      </c>
      <c r="JM4">
        <v>10</v>
      </c>
      <c r="JN4">
        <v>10</v>
      </c>
      <c r="JO4">
        <v>10</v>
      </c>
      <c r="JP4">
        <v>10</v>
      </c>
      <c r="JQ4">
        <v>10</v>
      </c>
      <c r="JR4">
        <v>10</v>
      </c>
      <c r="JS4">
        <v>10</v>
      </c>
      <c r="JT4">
        <v>10</v>
      </c>
      <c r="JU4">
        <v>10</v>
      </c>
      <c r="JV4">
        <v>10</v>
      </c>
      <c r="JW4">
        <v>10</v>
      </c>
      <c r="JX4">
        <v>10</v>
      </c>
      <c r="JY4">
        <v>10</v>
      </c>
      <c r="JZ4">
        <v>10</v>
      </c>
      <c r="KA4">
        <v>10</v>
      </c>
      <c r="KB4">
        <v>10</v>
      </c>
      <c r="KC4">
        <v>10</v>
      </c>
      <c r="KD4">
        <v>10</v>
      </c>
      <c r="KE4">
        <v>10</v>
      </c>
      <c r="KF4">
        <v>10</v>
      </c>
      <c r="KG4">
        <v>10</v>
      </c>
      <c r="KH4">
        <v>10</v>
      </c>
      <c r="KI4">
        <v>10</v>
      </c>
      <c r="KJ4">
        <v>10</v>
      </c>
      <c r="KK4">
        <v>10</v>
      </c>
      <c r="KL4">
        <v>10</v>
      </c>
      <c r="KM4">
        <v>10</v>
      </c>
      <c r="KN4">
        <v>10</v>
      </c>
      <c r="KO4">
        <v>10</v>
      </c>
      <c r="KP4">
        <v>10</v>
      </c>
      <c r="KQ4">
        <v>10</v>
      </c>
      <c r="KR4">
        <v>10</v>
      </c>
      <c r="KS4">
        <v>10</v>
      </c>
      <c r="KT4">
        <v>10</v>
      </c>
      <c r="KU4">
        <v>10</v>
      </c>
      <c r="KV4">
        <v>10</v>
      </c>
      <c r="KW4">
        <v>10</v>
      </c>
      <c r="KX4">
        <v>10</v>
      </c>
      <c r="KY4">
        <v>10</v>
      </c>
      <c r="KZ4">
        <v>10</v>
      </c>
      <c r="LA4">
        <v>10</v>
      </c>
      <c r="LB4">
        <v>10</v>
      </c>
      <c r="LC4">
        <v>10</v>
      </c>
      <c r="LD4">
        <v>10</v>
      </c>
      <c r="LE4">
        <v>10</v>
      </c>
      <c r="LF4">
        <v>10</v>
      </c>
      <c r="LG4">
        <v>10</v>
      </c>
      <c r="LH4">
        <v>10</v>
      </c>
      <c r="LI4">
        <v>10</v>
      </c>
      <c r="LJ4">
        <v>10</v>
      </c>
      <c r="LK4">
        <v>10</v>
      </c>
      <c r="LL4">
        <v>10</v>
      </c>
      <c r="LM4">
        <v>10</v>
      </c>
      <c r="LN4">
        <v>10</v>
      </c>
      <c r="LO4">
        <v>10</v>
      </c>
      <c r="LP4">
        <v>10</v>
      </c>
      <c r="LQ4">
        <v>10</v>
      </c>
      <c r="LR4">
        <v>10</v>
      </c>
      <c r="LS4">
        <v>10</v>
      </c>
      <c r="LT4">
        <v>10</v>
      </c>
      <c r="LU4">
        <v>10</v>
      </c>
      <c r="LV4">
        <v>10</v>
      </c>
      <c r="LW4">
        <v>10</v>
      </c>
      <c r="LX4">
        <v>10</v>
      </c>
      <c r="LY4">
        <v>10</v>
      </c>
      <c r="LZ4">
        <v>10</v>
      </c>
      <c r="MA4">
        <v>10</v>
      </c>
      <c r="MB4">
        <v>10</v>
      </c>
      <c r="MC4">
        <v>10</v>
      </c>
      <c r="MD4">
        <v>10</v>
      </c>
      <c r="ME4">
        <v>10</v>
      </c>
      <c r="MF4">
        <v>10</v>
      </c>
      <c r="MG4">
        <v>10</v>
      </c>
      <c r="MH4">
        <v>10</v>
      </c>
      <c r="MI4">
        <v>10</v>
      </c>
      <c r="MJ4">
        <v>10</v>
      </c>
      <c r="MK4">
        <v>10</v>
      </c>
      <c r="ML4">
        <v>10</v>
      </c>
      <c r="MM4">
        <v>10</v>
      </c>
      <c r="MN4">
        <v>10</v>
      </c>
      <c r="MO4">
        <v>10</v>
      </c>
      <c r="MP4">
        <v>10</v>
      </c>
      <c r="MQ4">
        <v>10</v>
      </c>
      <c r="MR4">
        <v>10</v>
      </c>
      <c r="MS4">
        <v>10</v>
      </c>
      <c r="MT4">
        <v>10</v>
      </c>
      <c r="MU4">
        <v>10</v>
      </c>
      <c r="MV4">
        <v>10</v>
      </c>
      <c r="MW4">
        <v>10</v>
      </c>
      <c r="MX4">
        <v>10</v>
      </c>
      <c r="MY4">
        <v>10</v>
      </c>
      <c r="MZ4">
        <v>10</v>
      </c>
      <c r="NA4">
        <v>10</v>
      </c>
      <c r="NB4">
        <v>10</v>
      </c>
      <c r="NC4">
        <v>10</v>
      </c>
      <c r="ND4">
        <v>10</v>
      </c>
      <c r="NE4">
        <v>10</v>
      </c>
      <c r="NF4">
        <v>10</v>
      </c>
      <c r="NG4">
        <v>10</v>
      </c>
      <c r="NH4">
        <v>10</v>
      </c>
      <c r="NI4">
        <v>10</v>
      </c>
      <c r="NJ4">
        <v>10</v>
      </c>
      <c r="NK4">
        <v>10</v>
      </c>
      <c r="NL4">
        <v>10</v>
      </c>
      <c r="NM4">
        <v>10</v>
      </c>
      <c r="NN4">
        <v>10</v>
      </c>
      <c r="NO4">
        <v>10</v>
      </c>
      <c r="NP4">
        <v>10</v>
      </c>
      <c r="NQ4">
        <v>10</v>
      </c>
      <c r="NR4">
        <v>10</v>
      </c>
      <c r="NS4">
        <v>10</v>
      </c>
      <c r="NT4">
        <v>10</v>
      </c>
      <c r="NU4">
        <v>10</v>
      </c>
      <c r="NV4">
        <v>10</v>
      </c>
      <c r="NW4">
        <v>10</v>
      </c>
      <c r="NX4">
        <v>10</v>
      </c>
      <c r="NY4">
        <v>10</v>
      </c>
      <c r="NZ4">
        <v>10</v>
      </c>
      <c r="OA4">
        <v>10</v>
      </c>
      <c r="OB4">
        <v>10</v>
      </c>
      <c r="OC4">
        <v>10</v>
      </c>
      <c r="OD4">
        <v>10</v>
      </c>
      <c r="OE4">
        <v>10</v>
      </c>
      <c r="OF4">
        <v>10</v>
      </c>
      <c r="OG4">
        <v>10</v>
      </c>
      <c r="OH4">
        <v>10</v>
      </c>
      <c r="OI4">
        <v>10</v>
      </c>
      <c r="OJ4">
        <v>10</v>
      </c>
      <c r="OK4">
        <v>10</v>
      </c>
      <c r="OL4">
        <v>10</v>
      </c>
      <c r="OM4">
        <v>10</v>
      </c>
      <c r="ON4">
        <v>10</v>
      </c>
      <c r="OO4">
        <v>10</v>
      </c>
      <c r="OP4">
        <v>10</v>
      </c>
      <c r="OQ4">
        <v>10</v>
      </c>
      <c r="OR4">
        <v>10</v>
      </c>
      <c r="OS4">
        <v>10</v>
      </c>
      <c r="OT4">
        <v>10</v>
      </c>
      <c r="OU4">
        <v>10</v>
      </c>
      <c r="OV4">
        <v>10</v>
      </c>
      <c r="OW4">
        <v>10</v>
      </c>
      <c r="OX4">
        <v>10</v>
      </c>
      <c r="OY4">
        <v>10</v>
      </c>
      <c r="OZ4">
        <v>10</v>
      </c>
      <c r="PA4">
        <v>10</v>
      </c>
      <c r="PB4">
        <v>10</v>
      </c>
      <c r="PC4">
        <v>10</v>
      </c>
      <c r="PD4">
        <v>10</v>
      </c>
      <c r="PE4">
        <v>10</v>
      </c>
      <c r="PF4">
        <v>10</v>
      </c>
      <c r="PG4">
        <v>10</v>
      </c>
      <c r="PH4">
        <v>10</v>
      </c>
      <c r="PI4">
        <v>10</v>
      </c>
      <c r="PJ4">
        <v>10</v>
      </c>
      <c r="PK4">
        <v>10</v>
      </c>
      <c r="PL4">
        <v>10</v>
      </c>
      <c r="PM4">
        <v>10</v>
      </c>
      <c r="PN4">
        <v>10</v>
      </c>
      <c r="PO4">
        <v>10</v>
      </c>
      <c r="PP4">
        <v>10</v>
      </c>
      <c r="PQ4">
        <v>10</v>
      </c>
      <c r="PR4">
        <v>10</v>
      </c>
      <c r="PS4">
        <v>10</v>
      </c>
      <c r="PT4">
        <v>10</v>
      </c>
      <c r="PU4">
        <v>10</v>
      </c>
      <c r="PV4">
        <v>10</v>
      </c>
      <c r="PW4">
        <v>10</v>
      </c>
      <c r="PX4">
        <v>10</v>
      </c>
      <c r="PY4">
        <v>10</v>
      </c>
      <c r="PZ4">
        <v>10</v>
      </c>
      <c r="QA4">
        <v>10</v>
      </c>
      <c r="QB4">
        <v>10</v>
      </c>
      <c r="QC4">
        <v>10</v>
      </c>
      <c r="QD4">
        <v>10</v>
      </c>
      <c r="QE4">
        <v>10</v>
      </c>
      <c r="QF4">
        <v>10</v>
      </c>
      <c r="QG4">
        <v>10</v>
      </c>
      <c r="QH4">
        <v>10</v>
      </c>
      <c r="QI4">
        <v>10</v>
      </c>
      <c r="QJ4">
        <v>10</v>
      </c>
      <c r="QK4">
        <v>10</v>
      </c>
      <c r="QL4">
        <v>10</v>
      </c>
      <c r="QM4">
        <v>10</v>
      </c>
      <c r="QN4">
        <v>10</v>
      </c>
      <c r="QO4">
        <v>10</v>
      </c>
      <c r="QP4">
        <v>10</v>
      </c>
      <c r="QQ4">
        <v>10</v>
      </c>
      <c r="QR4">
        <v>10</v>
      </c>
      <c r="QS4">
        <v>10</v>
      </c>
      <c r="QT4">
        <v>10</v>
      </c>
      <c r="QU4">
        <v>10</v>
      </c>
      <c r="QV4">
        <v>10</v>
      </c>
      <c r="QW4">
        <v>10</v>
      </c>
      <c r="QX4">
        <v>10</v>
      </c>
      <c r="QY4">
        <v>10</v>
      </c>
      <c r="QZ4">
        <v>10</v>
      </c>
      <c r="RA4">
        <v>10</v>
      </c>
      <c r="RB4">
        <v>10</v>
      </c>
      <c r="RC4">
        <v>10</v>
      </c>
      <c r="RD4">
        <v>10</v>
      </c>
      <c r="RE4">
        <v>10</v>
      </c>
      <c r="RF4">
        <v>10</v>
      </c>
      <c r="RG4">
        <v>10</v>
      </c>
      <c r="RH4">
        <v>10</v>
      </c>
      <c r="RI4">
        <v>10</v>
      </c>
      <c r="RJ4">
        <v>10</v>
      </c>
      <c r="RK4">
        <v>10</v>
      </c>
      <c r="RL4">
        <v>10</v>
      </c>
      <c r="RM4">
        <v>10</v>
      </c>
      <c r="RN4">
        <v>10</v>
      </c>
      <c r="RO4">
        <v>10</v>
      </c>
      <c r="RP4">
        <v>10</v>
      </c>
      <c r="RQ4">
        <v>10</v>
      </c>
      <c r="RR4">
        <v>10</v>
      </c>
      <c r="RS4">
        <v>10</v>
      </c>
      <c r="RT4">
        <v>10</v>
      </c>
      <c r="RU4">
        <v>10</v>
      </c>
      <c r="RV4">
        <v>10</v>
      </c>
      <c r="RW4">
        <v>10</v>
      </c>
      <c r="RX4">
        <v>10</v>
      </c>
      <c r="RY4">
        <v>10</v>
      </c>
      <c r="RZ4">
        <v>10</v>
      </c>
      <c r="SA4">
        <v>10</v>
      </c>
      <c r="SB4">
        <v>10</v>
      </c>
      <c r="SC4">
        <v>10</v>
      </c>
      <c r="SD4">
        <v>10</v>
      </c>
      <c r="SE4">
        <v>10</v>
      </c>
      <c r="SF4">
        <v>10</v>
      </c>
      <c r="SG4">
        <v>10</v>
      </c>
      <c r="SH4">
        <v>10</v>
      </c>
      <c r="SI4">
        <v>10</v>
      </c>
      <c r="SJ4">
        <v>10</v>
      </c>
      <c r="SK4">
        <v>10</v>
      </c>
      <c r="SL4">
        <v>10</v>
      </c>
      <c r="SM4">
        <v>10</v>
      </c>
      <c r="SN4">
        <v>10</v>
      </c>
      <c r="SO4">
        <v>10</v>
      </c>
      <c r="SP4">
        <v>10</v>
      </c>
      <c r="SQ4">
        <v>10</v>
      </c>
      <c r="SR4">
        <v>10</v>
      </c>
      <c r="SS4">
        <v>10</v>
      </c>
      <c r="ST4">
        <v>10</v>
      </c>
      <c r="SU4">
        <v>10</v>
      </c>
      <c r="SV4">
        <v>10</v>
      </c>
      <c r="SW4">
        <v>10</v>
      </c>
      <c r="SX4">
        <v>10</v>
      </c>
      <c r="SY4">
        <v>10</v>
      </c>
      <c r="SZ4">
        <v>10</v>
      </c>
      <c r="TA4">
        <v>10</v>
      </c>
      <c r="TB4">
        <v>10</v>
      </c>
      <c r="TC4">
        <v>10</v>
      </c>
      <c r="TD4">
        <v>10</v>
      </c>
      <c r="TE4">
        <v>10</v>
      </c>
      <c r="TF4">
        <v>10</v>
      </c>
      <c r="TG4">
        <v>10</v>
      </c>
      <c r="TH4">
        <v>10</v>
      </c>
      <c r="TI4">
        <v>10</v>
      </c>
      <c r="TJ4">
        <v>10</v>
      </c>
      <c r="TK4">
        <v>10</v>
      </c>
      <c r="TL4">
        <v>10</v>
      </c>
      <c r="TM4">
        <v>10</v>
      </c>
      <c r="TN4">
        <v>10</v>
      </c>
      <c r="TO4">
        <v>10</v>
      </c>
      <c r="TP4">
        <v>10</v>
      </c>
      <c r="TQ4">
        <v>10</v>
      </c>
      <c r="TR4">
        <v>10</v>
      </c>
      <c r="TS4">
        <v>10</v>
      </c>
      <c r="TT4">
        <v>10</v>
      </c>
      <c r="TU4">
        <v>10</v>
      </c>
      <c r="TV4">
        <v>10</v>
      </c>
      <c r="TW4">
        <v>10</v>
      </c>
      <c r="TX4">
        <v>10</v>
      </c>
      <c r="TY4">
        <v>10</v>
      </c>
      <c r="TZ4">
        <v>10</v>
      </c>
      <c r="UA4">
        <v>10</v>
      </c>
      <c r="UB4">
        <v>10</v>
      </c>
      <c r="UC4">
        <v>10</v>
      </c>
      <c r="UD4">
        <v>10</v>
      </c>
      <c r="UE4">
        <v>10</v>
      </c>
      <c r="UF4">
        <v>10</v>
      </c>
      <c r="UG4">
        <v>10</v>
      </c>
      <c r="UH4">
        <v>10</v>
      </c>
      <c r="UI4">
        <v>10</v>
      </c>
      <c r="UJ4">
        <v>10</v>
      </c>
      <c r="UK4">
        <v>10</v>
      </c>
      <c r="UL4">
        <v>10</v>
      </c>
      <c r="UM4">
        <v>10</v>
      </c>
      <c r="UN4">
        <v>10</v>
      </c>
      <c r="UO4">
        <v>10</v>
      </c>
      <c r="UP4">
        <v>10</v>
      </c>
      <c r="UQ4">
        <v>10</v>
      </c>
      <c r="UR4">
        <v>10</v>
      </c>
      <c r="US4">
        <v>10</v>
      </c>
      <c r="UT4">
        <v>10</v>
      </c>
      <c r="UU4">
        <v>10</v>
      </c>
      <c r="UV4">
        <v>10</v>
      </c>
      <c r="UW4">
        <v>10</v>
      </c>
      <c r="UX4">
        <v>10</v>
      </c>
      <c r="UY4">
        <v>10</v>
      </c>
      <c r="UZ4">
        <v>10</v>
      </c>
      <c r="VA4">
        <v>10</v>
      </c>
      <c r="VB4">
        <v>10</v>
      </c>
      <c r="VC4">
        <v>10</v>
      </c>
      <c r="VD4">
        <v>10</v>
      </c>
      <c r="VE4">
        <v>10</v>
      </c>
      <c r="VF4">
        <v>10</v>
      </c>
      <c r="VG4">
        <v>10</v>
      </c>
      <c r="VH4">
        <v>10</v>
      </c>
      <c r="VI4">
        <v>10</v>
      </c>
      <c r="VJ4">
        <v>10</v>
      </c>
      <c r="VK4">
        <v>10</v>
      </c>
      <c r="VL4">
        <v>10</v>
      </c>
      <c r="VM4">
        <v>10</v>
      </c>
      <c r="VN4">
        <v>10</v>
      </c>
      <c r="VO4">
        <v>10</v>
      </c>
      <c r="VP4">
        <v>10</v>
      </c>
      <c r="VQ4">
        <v>10</v>
      </c>
      <c r="VR4">
        <v>10</v>
      </c>
      <c r="VS4">
        <v>10</v>
      </c>
      <c r="VT4">
        <v>10</v>
      </c>
      <c r="VU4">
        <v>10</v>
      </c>
      <c r="VV4">
        <v>10</v>
      </c>
      <c r="VW4">
        <v>10</v>
      </c>
      <c r="VX4">
        <v>10</v>
      </c>
      <c r="VY4">
        <v>10</v>
      </c>
      <c r="VZ4">
        <v>10</v>
      </c>
      <c r="WA4">
        <v>10</v>
      </c>
      <c r="WB4">
        <v>10</v>
      </c>
      <c r="WC4">
        <v>10</v>
      </c>
      <c r="WD4">
        <v>10</v>
      </c>
      <c r="WE4">
        <v>10</v>
      </c>
      <c r="WF4">
        <v>10</v>
      </c>
      <c r="WG4">
        <v>10</v>
      </c>
      <c r="WH4">
        <v>10</v>
      </c>
      <c r="WI4">
        <v>10</v>
      </c>
      <c r="WJ4">
        <v>10</v>
      </c>
      <c r="WK4">
        <v>10</v>
      </c>
      <c r="WL4">
        <v>10</v>
      </c>
      <c r="WM4">
        <v>10</v>
      </c>
      <c r="WN4">
        <v>10</v>
      </c>
      <c r="WO4">
        <v>10</v>
      </c>
      <c r="WP4">
        <v>10</v>
      </c>
      <c r="WQ4">
        <v>10</v>
      </c>
      <c r="WR4">
        <v>10</v>
      </c>
      <c r="WS4">
        <v>10</v>
      </c>
      <c r="WT4">
        <v>10</v>
      </c>
      <c r="WU4">
        <v>10</v>
      </c>
      <c r="WV4">
        <v>10</v>
      </c>
      <c r="WW4">
        <v>10</v>
      </c>
      <c r="WX4">
        <v>10</v>
      </c>
      <c r="WY4">
        <v>10</v>
      </c>
      <c r="WZ4">
        <v>10</v>
      </c>
      <c r="XA4">
        <v>10</v>
      </c>
      <c r="XB4">
        <v>10</v>
      </c>
      <c r="XC4">
        <v>10</v>
      </c>
      <c r="XD4">
        <v>10</v>
      </c>
      <c r="XE4">
        <v>10</v>
      </c>
      <c r="XF4">
        <v>10</v>
      </c>
      <c r="XG4">
        <v>10</v>
      </c>
      <c r="XH4">
        <v>10</v>
      </c>
      <c r="XI4">
        <v>10</v>
      </c>
      <c r="XJ4">
        <v>10</v>
      </c>
      <c r="XK4">
        <v>10</v>
      </c>
      <c r="XL4">
        <v>10</v>
      </c>
      <c r="XM4">
        <v>10</v>
      </c>
      <c r="XN4">
        <v>10</v>
      </c>
      <c r="XO4">
        <v>10</v>
      </c>
      <c r="XP4">
        <v>10</v>
      </c>
      <c r="XQ4">
        <v>10</v>
      </c>
      <c r="XR4">
        <v>10</v>
      </c>
      <c r="XS4">
        <v>10</v>
      </c>
      <c r="XT4">
        <v>10</v>
      </c>
      <c r="XU4">
        <v>10</v>
      </c>
      <c r="XV4">
        <v>10</v>
      </c>
      <c r="XW4">
        <v>10</v>
      </c>
      <c r="XX4">
        <v>10</v>
      </c>
      <c r="XY4">
        <v>10</v>
      </c>
      <c r="XZ4">
        <v>10</v>
      </c>
      <c r="YA4">
        <v>10</v>
      </c>
      <c r="YB4">
        <v>10</v>
      </c>
      <c r="YC4">
        <v>10</v>
      </c>
      <c r="YD4">
        <v>10</v>
      </c>
      <c r="YE4">
        <v>10</v>
      </c>
      <c r="YF4">
        <v>10</v>
      </c>
      <c r="YG4">
        <v>10</v>
      </c>
      <c r="YH4">
        <v>10</v>
      </c>
      <c r="YI4">
        <v>10</v>
      </c>
      <c r="YJ4">
        <v>10</v>
      </c>
      <c r="YK4">
        <v>10</v>
      </c>
      <c r="YL4">
        <v>10</v>
      </c>
      <c r="YM4">
        <v>10</v>
      </c>
      <c r="YN4">
        <v>10</v>
      </c>
      <c r="YO4">
        <v>10</v>
      </c>
      <c r="YP4">
        <v>10</v>
      </c>
      <c r="YQ4">
        <v>10</v>
      </c>
      <c r="YR4">
        <v>10</v>
      </c>
      <c r="YS4">
        <v>10</v>
      </c>
      <c r="YT4">
        <v>10</v>
      </c>
      <c r="YU4">
        <v>10</v>
      </c>
      <c r="YV4">
        <v>10</v>
      </c>
      <c r="YW4">
        <v>10</v>
      </c>
      <c r="YX4">
        <v>10</v>
      </c>
      <c r="YY4">
        <v>10</v>
      </c>
      <c r="YZ4">
        <v>10</v>
      </c>
    </row>
    <row r="5" spans="1:676" x14ac:dyDescent="0.25">
      <c r="A5" t="s">
        <v>4</v>
      </c>
      <c r="B5">
        <v>-0.04</v>
      </c>
      <c r="C5">
        <v>-0.90161752956642127</v>
      </c>
      <c r="D5">
        <v>-2.1720933428914901</v>
      </c>
      <c r="E5">
        <v>-0.1559086672395818</v>
      </c>
      <c r="F5">
        <v>-0.7388125624676336</v>
      </c>
      <c r="G5">
        <v>-0.96179867172738842</v>
      </c>
      <c r="H5">
        <v>-0.94245493968960514</v>
      </c>
      <c r="I5">
        <v>-1.1421472454428869</v>
      </c>
      <c r="J5">
        <v>-2.7555090844197281</v>
      </c>
      <c r="K5">
        <v>-0.59476932436047303</v>
      </c>
      <c r="L5">
        <v>-1.3770171347484721</v>
      </c>
      <c r="M5">
        <v>-0.80967313198892943</v>
      </c>
      <c r="N5">
        <v>-0.1249368784256165</v>
      </c>
      <c r="O5">
        <v>-0.80239164459741796</v>
      </c>
      <c r="P5">
        <v>-1.2334102654063639</v>
      </c>
      <c r="Q5">
        <v>-0.99398303837607094</v>
      </c>
      <c r="R5">
        <v>-1.018338527913113</v>
      </c>
      <c r="S5">
        <v>-1.460927617090539</v>
      </c>
      <c r="T5">
        <v>-0.87744404473433402</v>
      </c>
      <c r="U5">
        <v>-0.85727326159017192</v>
      </c>
      <c r="V5">
        <v>-0.51890699074862112</v>
      </c>
      <c r="W5">
        <v>-0.84967291704051473</v>
      </c>
      <c r="X5">
        <v>-0.93985126703950195</v>
      </c>
      <c r="Y5">
        <v>-0.82632499068594589</v>
      </c>
      <c r="Z5">
        <v>-0.13093309462205041</v>
      </c>
      <c r="AA5">
        <v>-1.296158995075114</v>
      </c>
      <c r="AB5">
        <v>-1.144720117422938</v>
      </c>
      <c r="AC5">
        <v>-0.59392443485574775</v>
      </c>
      <c r="AD5">
        <v>-0.91170643802490492</v>
      </c>
      <c r="AE5">
        <v>-0.7734321642292129</v>
      </c>
      <c r="AF5">
        <v>-0.81909054690750749</v>
      </c>
      <c r="AG5">
        <v>-0.54543861997147614</v>
      </c>
      <c r="AH5">
        <v>-0.86851239107572931</v>
      </c>
      <c r="AI5">
        <v>-1.1271278960741149</v>
      </c>
      <c r="AJ5">
        <v>-0.58515711543767601</v>
      </c>
      <c r="AK5">
        <v>-0.44425265797446412</v>
      </c>
      <c r="AL5">
        <v>-0.90256229776493035</v>
      </c>
      <c r="AM5">
        <v>-0.2787970017479085</v>
      </c>
      <c r="AN5">
        <v>-1.106880934779064</v>
      </c>
      <c r="AO5">
        <v>-0.73682725316040909</v>
      </c>
      <c r="AP5">
        <v>-6.7241213787254187E-2</v>
      </c>
      <c r="AQ5">
        <v>-0.83160843271107387</v>
      </c>
      <c r="AR5">
        <v>-1.101563910858244</v>
      </c>
      <c r="AS5">
        <v>-0.99738659559729137</v>
      </c>
      <c r="AT5">
        <v>-0.7801972434482618</v>
      </c>
      <c r="AU5">
        <v>-0.68786106509578804</v>
      </c>
      <c r="AV5">
        <v>-1.09258302426064</v>
      </c>
      <c r="AW5">
        <v>-0.90642614260338683</v>
      </c>
      <c r="AX5">
        <v>-0.96172185875898197</v>
      </c>
      <c r="AY5">
        <v>-0.80358248570132207</v>
      </c>
      <c r="AZ5">
        <v>-0.61468656027396684</v>
      </c>
      <c r="BA5">
        <v>-1.0355435775450279</v>
      </c>
      <c r="BB5">
        <v>-0.44146628105537622</v>
      </c>
      <c r="BC5">
        <v>-0.7975382536993969</v>
      </c>
      <c r="BD5">
        <v>-0.3699246235868105</v>
      </c>
      <c r="BE5">
        <v>4.8429920296603063E-2</v>
      </c>
      <c r="BF5">
        <v>-0.8106478331563407</v>
      </c>
      <c r="BG5">
        <v>-0.90825122190912044</v>
      </c>
      <c r="BH5">
        <v>-0.85260652981773188</v>
      </c>
      <c r="BI5">
        <v>0.4285744943206754</v>
      </c>
      <c r="BJ5">
        <v>-0.31488551616061222</v>
      </c>
      <c r="BK5">
        <v>-0.12083266982150789</v>
      </c>
      <c r="BL5">
        <v>-0.46039175774727831</v>
      </c>
      <c r="BM5">
        <v>-6.4159202913820795E-2</v>
      </c>
      <c r="BN5">
        <v>-1.0225342542752309</v>
      </c>
      <c r="BO5">
        <v>-1.196825710510246</v>
      </c>
      <c r="BP5">
        <v>-0.36008224924284182</v>
      </c>
      <c r="BQ5">
        <v>-0.79655874672409965</v>
      </c>
      <c r="BR5">
        <v>-0.80207760059187849</v>
      </c>
      <c r="BS5">
        <v>-1.5278065077434411</v>
      </c>
      <c r="BT5">
        <v>-1.1480808205833839</v>
      </c>
      <c r="BU5">
        <v>-0.67870891911437348</v>
      </c>
      <c r="BV5">
        <v>-1.048222693857928</v>
      </c>
      <c r="BW5">
        <v>-0.67224052195370387</v>
      </c>
      <c r="BX5">
        <v>-0.81183057130141201</v>
      </c>
      <c r="BY5">
        <v>-0.5300214755151349</v>
      </c>
      <c r="BZ5">
        <v>-1.766179642775666</v>
      </c>
      <c r="CA5">
        <v>-0.87582767920460203</v>
      </c>
      <c r="CB5">
        <v>-0.74936659913234627</v>
      </c>
      <c r="CC5">
        <v>-0.81302911637360009</v>
      </c>
      <c r="CD5">
        <v>-0.963030669663552</v>
      </c>
      <c r="CE5">
        <v>-0.9206906720279131</v>
      </c>
      <c r="CF5">
        <v>-0.87457330421765367</v>
      </c>
      <c r="CG5">
        <v>-1.1682706008418371</v>
      </c>
      <c r="CH5">
        <v>-5.191967671214355E-2</v>
      </c>
      <c r="CI5">
        <v>-0.39780782797036601</v>
      </c>
      <c r="CJ5">
        <v>-1.1113314960909011</v>
      </c>
      <c r="CK5">
        <v>-0.79965005766407948</v>
      </c>
      <c r="CL5">
        <v>-1.310592732001429</v>
      </c>
      <c r="CM5">
        <v>-0.80182621651433839</v>
      </c>
      <c r="CN5">
        <v>0.17844616462590071</v>
      </c>
      <c r="CO5">
        <v>-1.517895303098977</v>
      </c>
      <c r="CP5">
        <v>-0.28060954263932808</v>
      </c>
      <c r="CQ5">
        <v>-0.73058536910952276</v>
      </c>
      <c r="CR5">
        <v>-0.32079742196374789</v>
      </c>
      <c r="CS5">
        <v>-0.86355804832135774</v>
      </c>
      <c r="CT5">
        <v>-1.7069561212089721</v>
      </c>
      <c r="CU5">
        <v>-1.6781174230295091</v>
      </c>
      <c r="CV5">
        <v>-0.509022530206797</v>
      </c>
      <c r="CW5">
        <v>-0.8396953785885084</v>
      </c>
      <c r="CX5">
        <v>-0.46525493947705499</v>
      </c>
      <c r="CY5">
        <v>-1.1729597884643459</v>
      </c>
      <c r="CZ5">
        <v>6.0175481800374908E-2</v>
      </c>
      <c r="DA5">
        <v>-1.4609797616769711</v>
      </c>
      <c r="DB5">
        <v>-1.798036694415714</v>
      </c>
      <c r="DC5">
        <v>-0.82210340865005005</v>
      </c>
      <c r="DD5">
        <v>-1.7227213403098309</v>
      </c>
      <c r="DE5">
        <v>-1.659530416728535</v>
      </c>
      <c r="DF5">
        <v>-1.2803778258045819</v>
      </c>
      <c r="DG5">
        <v>-0.9261460784176595</v>
      </c>
      <c r="DH5">
        <v>-0.80008300154435674</v>
      </c>
      <c r="DI5">
        <v>-0.36557997340094822</v>
      </c>
      <c r="DJ5">
        <v>-0.32057051384264978</v>
      </c>
      <c r="DK5">
        <v>-0.79999987392401084</v>
      </c>
      <c r="DL5">
        <v>-0.9767829528790315</v>
      </c>
      <c r="DM5">
        <v>-1.2658830763589839</v>
      </c>
      <c r="DN5">
        <v>0.11829853662578139</v>
      </c>
      <c r="DO5">
        <v>-0.54885271336610497</v>
      </c>
      <c r="DP5">
        <v>0.16186359093057021</v>
      </c>
      <c r="DQ5">
        <v>-1.223416206412145</v>
      </c>
      <c r="DR5">
        <v>-0.71581342675277893</v>
      </c>
      <c r="DS5">
        <v>-0.80180151704435543</v>
      </c>
      <c r="DT5">
        <v>-0.80426415696622222</v>
      </c>
      <c r="DU5">
        <v>-1.805716384182688</v>
      </c>
      <c r="DV5">
        <v>-1.290757889566958</v>
      </c>
      <c r="DW5">
        <v>-1.6363875101633309</v>
      </c>
      <c r="DX5">
        <v>-1.4374651084349881</v>
      </c>
      <c r="DY5">
        <v>-0.57883636642305547</v>
      </c>
      <c r="DZ5">
        <v>-1.148776400413368</v>
      </c>
      <c r="EA5">
        <v>-0.80870103911275959</v>
      </c>
      <c r="EB5">
        <v>0.15394134627706971</v>
      </c>
      <c r="EC5">
        <v>-0.82898589809878065</v>
      </c>
      <c r="ED5">
        <v>-1.261838776815486</v>
      </c>
      <c r="EE5">
        <v>-1.25837374971365</v>
      </c>
      <c r="EF5">
        <v>-0.80148376137166533</v>
      </c>
      <c r="EG5">
        <v>-0.1001359007593932</v>
      </c>
      <c r="EH5">
        <v>-1.5349692023695389</v>
      </c>
      <c r="EI5">
        <v>-0.14620743802994199</v>
      </c>
      <c r="EJ5">
        <v>-0.62078156214341329</v>
      </c>
      <c r="EK5">
        <v>-0.9743745372509558</v>
      </c>
      <c r="EL5">
        <v>-0.70561477421747087</v>
      </c>
      <c r="EM5">
        <v>-1.9687872390503041</v>
      </c>
      <c r="EN5">
        <v>-0.1308840477202397</v>
      </c>
      <c r="EO5">
        <v>0.2133625357061501</v>
      </c>
      <c r="EP5">
        <v>-0.61909869566121956</v>
      </c>
      <c r="EQ5">
        <v>-0.30261277372650608</v>
      </c>
      <c r="ER5">
        <v>-1.22314224966213</v>
      </c>
      <c r="ES5">
        <v>-0.31669539674037839</v>
      </c>
      <c r="ET5">
        <v>-0.13524612465710251</v>
      </c>
      <c r="EU5">
        <v>-0.62906085746443019</v>
      </c>
      <c r="EV5">
        <v>-0.97046268477734021</v>
      </c>
      <c r="EW5">
        <v>-0.81129398566577837</v>
      </c>
      <c r="EX5">
        <v>-0.33979910240124189</v>
      </c>
      <c r="EY5">
        <v>9.9001330610394567E-4</v>
      </c>
      <c r="EZ5">
        <v>-0.44379918112938638</v>
      </c>
      <c r="FA5">
        <v>-0.75723820192709368</v>
      </c>
      <c r="FB5">
        <v>-0.41909792792354011</v>
      </c>
      <c r="FC5">
        <v>-0.99081372991204708</v>
      </c>
      <c r="FD5">
        <v>-0.60762239114444194</v>
      </c>
      <c r="FE5">
        <v>-1.4119244114851</v>
      </c>
      <c r="FF5">
        <v>-0.83423104033390394</v>
      </c>
      <c r="FG5">
        <v>-1.7377407177793129</v>
      </c>
      <c r="FH5">
        <v>-0.78973827474322644</v>
      </c>
      <c r="FI5">
        <v>-0.72016449590311327</v>
      </c>
      <c r="FJ5">
        <v>-0.61183457821375586</v>
      </c>
      <c r="FK5">
        <v>-0.76456196552705558</v>
      </c>
      <c r="FL5">
        <v>-0.83844862377039986</v>
      </c>
      <c r="FM5">
        <v>-0.95145989290003019</v>
      </c>
      <c r="FN5">
        <v>-1.1832039193031461</v>
      </c>
      <c r="FO5">
        <v>-1.3050165570529759</v>
      </c>
      <c r="FP5">
        <v>-1.618732676671961</v>
      </c>
      <c r="FQ5">
        <v>-0.1377725126076825</v>
      </c>
      <c r="FR5">
        <v>-0.26770947835008813</v>
      </c>
      <c r="FS5">
        <v>-0.7991092426874612</v>
      </c>
      <c r="FT5">
        <v>-0.813697127239143</v>
      </c>
      <c r="FU5">
        <v>-0.81441072897640321</v>
      </c>
      <c r="FV5">
        <v>-0.90222026817243206</v>
      </c>
      <c r="FW5">
        <v>-1.143644193045888</v>
      </c>
      <c r="FX5">
        <v>-0.80286605628635366</v>
      </c>
      <c r="FY5">
        <v>-0.60325350163940161</v>
      </c>
      <c r="FZ5">
        <v>-3.0215950768512392</v>
      </c>
      <c r="GA5">
        <v>-0.50621851423136388</v>
      </c>
      <c r="GB5">
        <v>-1.374254781789999</v>
      </c>
      <c r="GC5">
        <v>-1.4136200734388289</v>
      </c>
      <c r="GD5">
        <v>-0.88440671171911966</v>
      </c>
      <c r="GE5">
        <v>8.4179879323912354E-2</v>
      </c>
      <c r="GF5">
        <v>-0.80090158512109932</v>
      </c>
      <c r="GG5">
        <v>-0.95502286960033866</v>
      </c>
      <c r="GH5">
        <v>-0.94308632420751881</v>
      </c>
      <c r="GI5">
        <v>-4.962462570697887E-2</v>
      </c>
      <c r="GJ5">
        <v>-1.0203768622643601</v>
      </c>
      <c r="GK5">
        <v>-0.86140452419038405</v>
      </c>
      <c r="GL5">
        <v>-1.915184667923425</v>
      </c>
      <c r="GM5">
        <v>-1.505263777434229</v>
      </c>
      <c r="GN5">
        <v>-1.396634937684323</v>
      </c>
      <c r="GO5">
        <v>-1.071106285329902</v>
      </c>
      <c r="GP5">
        <v>-0.6432457087702047</v>
      </c>
      <c r="GQ5">
        <v>-0.79611929910573476</v>
      </c>
      <c r="GR5">
        <v>-0.87045152127016501</v>
      </c>
      <c r="GS5">
        <v>0.1021037177855271</v>
      </c>
      <c r="GT5">
        <v>-1.6457900637723391</v>
      </c>
      <c r="GU5">
        <v>-1.1728437421690709</v>
      </c>
      <c r="GV5">
        <v>-0.79712829319297962</v>
      </c>
      <c r="GW5">
        <v>-1.6737827780211061</v>
      </c>
      <c r="GX5">
        <v>-0.4346009006503318</v>
      </c>
      <c r="GY5">
        <v>-1.4094456567849161</v>
      </c>
      <c r="GZ5">
        <v>-0.12928782545421921</v>
      </c>
      <c r="HA5">
        <v>-1.671830314679059</v>
      </c>
      <c r="HB5">
        <v>-0.5277922257633999</v>
      </c>
      <c r="HC5">
        <v>-1.7798561334059571</v>
      </c>
      <c r="HD5">
        <v>-0.82070841754150414</v>
      </c>
      <c r="HE5">
        <v>-0.88397321989439459</v>
      </c>
      <c r="HF5">
        <v>-0.59644346979984475</v>
      </c>
      <c r="HG5">
        <v>1.178772655683499E-2</v>
      </c>
      <c r="HH5">
        <v>-0.98938717176707669</v>
      </c>
      <c r="HI5">
        <v>-0.8441051269944555</v>
      </c>
      <c r="HJ5">
        <v>-0.98807093741707364</v>
      </c>
      <c r="HK5">
        <v>-0.84201808608291595</v>
      </c>
      <c r="HL5">
        <v>6.4332781020332075E-2</v>
      </c>
      <c r="HM5">
        <v>-0.20534965421578891</v>
      </c>
      <c r="HN5">
        <v>-1.763005400362335</v>
      </c>
      <c r="HO5">
        <v>-1.2193781575786791</v>
      </c>
      <c r="HP5">
        <v>-0.5261027259055906</v>
      </c>
      <c r="HQ5">
        <v>-1.140881250323639</v>
      </c>
      <c r="HR5">
        <v>-0.80361770319645376</v>
      </c>
      <c r="HS5">
        <v>-0.29510247301882431</v>
      </c>
      <c r="HT5">
        <v>3.3207315526994158E-2</v>
      </c>
      <c r="HU5">
        <v>-1.133955343030856</v>
      </c>
      <c r="HV5">
        <v>-1.4477326210874999</v>
      </c>
      <c r="HW5">
        <v>-0.98694764553463432</v>
      </c>
      <c r="HX5">
        <v>-0.31723562129187771</v>
      </c>
      <c r="HY5">
        <v>1.312938448722439E-2</v>
      </c>
      <c r="HZ5">
        <v>-0.37165755308539522</v>
      </c>
      <c r="IA5">
        <v>-0.80618240688021381</v>
      </c>
      <c r="IB5">
        <v>-0.90071497975273673</v>
      </c>
      <c r="IC5">
        <v>-1.3960098150814251</v>
      </c>
      <c r="ID5">
        <v>-0.97954260385451786</v>
      </c>
      <c r="IE5">
        <v>-5.6292131849378993E-3</v>
      </c>
      <c r="IF5">
        <v>-1.422095417345187</v>
      </c>
      <c r="IG5">
        <v>-1.199879102233482</v>
      </c>
      <c r="IH5">
        <v>-1.122471173358488</v>
      </c>
      <c r="II5">
        <v>-1.576987415693401</v>
      </c>
      <c r="IJ5">
        <v>-0.43115157061138509</v>
      </c>
      <c r="IK5">
        <v>-0.5999453731743436</v>
      </c>
      <c r="IL5">
        <v>0.13793568074508089</v>
      </c>
      <c r="IM5">
        <v>-0.98502031297703019</v>
      </c>
      <c r="IN5">
        <v>-0.88609301334741164</v>
      </c>
      <c r="IO5">
        <v>-0.87291770967300264</v>
      </c>
      <c r="IP5">
        <v>-1.1395352710218649</v>
      </c>
      <c r="IQ5">
        <v>-1.047644499170364</v>
      </c>
      <c r="IR5">
        <v>0.1274051722463547</v>
      </c>
      <c r="IS5">
        <v>-0.84666319312996652</v>
      </c>
      <c r="IT5">
        <v>-1.317325126585654</v>
      </c>
      <c r="IU5">
        <v>-0.74072074984996761</v>
      </c>
      <c r="IV5">
        <v>-0.78689229681786421</v>
      </c>
      <c r="IW5">
        <v>-0.53736994716537545</v>
      </c>
      <c r="IX5">
        <v>-1.2641760676298841</v>
      </c>
      <c r="IY5">
        <v>-0.82524024590625977</v>
      </c>
      <c r="IZ5">
        <v>-1.1849090971761651</v>
      </c>
      <c r="JA5">
        <v>0.66695764548580705</v>
      </c>
      <c r="JB5">
        <v>-1.6000215150199859</v>
      </c>
      <c r="JC5">
        <v>-0.82925516857609305</v>
      </c>
      <c r="JD5">
        <v>-0.57545178205694014</v>
      </c>
      <c r="JE5">
        <v>-1.3349761745615329</v>
      </c>
      <c r="JF5">
        <v>-0.86186969278731485</v>
      </c>
      <c r="JG5">
        <v>-0.8837959694133094</v>
      </c>
      <c r="JH5">
        <v>-0.78153945750639031</v>
      </c>
      <c r="JI5">
        <v>-0.79314485851985483</v>
      </c>
      <c r="JJ5">
        <v>-0.48201557300117082</v>
      </c>
      <c r="JK5">
        <v>-0.60646909366464419</v>
      </c>
      <c r="JL5">
        <v>-1.3768656267543671</v>
      </c>
      <c r="JM5">
        <v>-0.2349213589430216</v>
      </c>
      <c r="JN5">
        <v>-0.80595695816103752</v>
      </c>
      <c r="JO5">
        <v>-0.54209521429095553</v>
      </c>
      <c r="JP5">
        <v>0.74095135568231707</v>
      </c>
      <c r="JQ5">
        <v>-0.51258040730297472</v>
      </c>
      <c r="JR5">
        <v>-0.87454706810269101</v>
      </c>
      <c r="JS5">
        <v>-1.5162081512791461</v>
      </c>
      <c r="JT5">
        <v>-0.224239457919927</v>
      </c>
      <c r="JU5">
        <v>-0.94510497446361452</v>
      </c>
      <c r="JV5">
        <v>-1.5454047924546319</v>
      </c>
      <c r="JW5">
        <v>-1.120714980537133</v>
      </c>
      <c r="JX5">
        <v>-0.84740288394077135</v>
      </c>
      <c r="JY5">
        <v>-0.59821611167468536</v>
      </c>
      <c r="JZ5">
        <v>-0.3565483782808167</v>
      </c>
      <c r="KA5">
        <v>-1.0104400106684279</v>
      </c>
      <c r="KB5">
        <v>-0.76980662563400126</v>
      </c>
      <c r="KC5">
        <v>-0.58846841368795033</v>
      </c>
      <c r="KD5">
        <v>-0.53770105714459382</v>
      </c>
      <c r="KE5">
        <v>-0.39800075245292071</v>
      </c>
      <c r="KF5">
        <v>-0.42884192013529387</v>
      </c>
      <c r="KG5">
        <v>-0.80722336424142804</v>
      </c>
      <c r="KH5">
        <v>-1.838709404241043</v>
      </c>
      <c r="KI5">
        <v>-0.80522783583761381</v>
      </c>
      <c r="KJ5">
        <v>-0.59913530053006858</v>
      </c>
      <c r="KK5">
        <v>-1.1906275565887019</v>
      </c>
      <c r="KL5">
        <v>-1.1379526458035081</v>
      </c>
      <c r="KM5">
        <v>-0.80217049710178645</v>
      </c>
      <c r="KN5">
        <v>-1.1004686731818649</v>
      </c>
      <c r="KO5">
        <v>-0.18379723938947989</v>
      </c>
      <c r="KP5">
        <v>-1.1389867188955201</v>
      </c>
      <c r="KQ5">
        <v>-0.91716544622695995</v>
      </c>
      <c r="KR5">
        <v>0.24312451824679929</v>
      </c>
      <c r="KS5">
        <v>-1.1179345540857171</v>
      </c>
      <c r="KT5">
        <v>-0.79999685949353427</v>
      </c>
      <c r="KU5">
        <v>-1.015581680899617</v>
      </c>
      <c r="KV5">
        <v>-0.78749691328698568</v>
      </c>
      <c r="KW5">
        <v>-0.75938622918802789</v>
      </c>
      <c r="KX5">
        <v>0.10507819568010671</v>
      </c>
      <c r="KY5">
        <v>-0.74746512031890722</v>
      </c>
      <c r="KZ5">
        <v>-0.64593837522472553</v>
      </c>
      <c r="LA5">
        <v>-0.80134972613228794</v>
      </c>
      <c r="LB5">
        <v>-0.82377080504653999</v>
      </c>
      <c r="LC5">
        <v>-0.26951329336717472</v>
      </c>
      <c r="LD5">
        <v>-1.0793390375753109</v>
      </c>
      <c r="LE5">
        <v>-0.19212993168078971</v>
      </c>
      <c r="LF5">
        <v>-0.81099321771553556</v>
      </c>
      <c r="LG5">
        <v>-0.96777031205425867</v>
      </c>
      <c r="LH5">
        <v>-0.99113747213622982</v>
      </c>
      <c r="LI5">
        <v>-0.80129792657438004</v>
      </c>
      <c r="LJ5">
        <v>-1.9769603605345509</v>
      </c>
      <c r="LK5">
        <v>-0.82184114111973861</v>
      </c>
      <c r="LL5">
        <v>-0.81881727936403781</v>
      </c>
      <c r="LM5">
        <v>-1.2952986236413651</v>
      </c>
      <c r="LN5">
        <v>-0.77988386542881027</v>
      </c>
      <c r="LO5">
        <v>-0.82657367939523985</v>
      </c>
      <c r="LP5">
        <v>-0.84080530416638621</v>
      </c>
      <c r="LQ5">
        <v>-2.116042629006412</v>
      </c>
      <c r="LR5">
        <v>-1.2947161645837411</v>
      </c>
      <c r="LS5">
        <v>-0.1992518163363288</v>
      </c>
      <c r="LT5">
        <v>-0.93989386050068258</v>
      </c>
      <c r="LU5">
        <v>-0.46307690586249012</v>
      </c>
      <c r="LV5">
        <v>-0.98345234426368466</v>
      </c>
      <c r="LW5">
        <v>-0.85321937907005818</v>
      </c>
      <c r="LX5">
        <v>-0.55370976385045323</v>
      </c>
      <c r="LY5">
        <v>-0.79373243194475351</v>
      </c>
      <c r="LZ5">
        <v>-0.8900626329283865</v>
      </c>
      <c r="MA5">
        <v>-1.2982526976492841</v>
      </c>
      <c r="MB5">
        <v>-1.101226519646354</v>
      </c>
      <c r="MC5">
        <v>-1.092658432797315</v>
      </c>
      <c r="MD5">
        <v>0.68654717953660183</v>
      </c>
      <c r="ME5">
        <v>-0.1179274488629988</v>
      </c>
      <c r="MF5">
        <v>-1.399916233766328</v>
      </c>
      <c r="MG5">
        <v>-9.6992391969437416E-2</v>
      </c>
      <c r="MH5">
        <v>-0.79417189705316527</v>
      </c>
      <c r="MI5">
        <v>-1.119119044966254</v>
      </c>
      <c r="MJ5">
        <v>-0.78489702043864551</v>
      </c>
      <c r="MK5">
        <v>0.18690614371709061</v>
      </c>
      <c r="ML5">
        <v>-0.69708563656541522</v>
      </c>
      <c r="MM5">
        <v>-1.4741627701220501</v>
      </c>
      <c r="MN5">
        <v>-0.74476411034443801</v>
      </c>
      <c r="MO5">
        <v>-0.83649910749388456</v>
      </c>
      <c r="MP5">
        <v>-0.80478790381868859</v>
      </c>
      <c r="MQ5">
        <v>-0.87884832588707962</v>
      </c>
      <c r="MR5">
        <v>-0.50348078234143423</v>
      </c>
      <c r="MS5">
        <v>-0.84126120450847974</v>
      </c>
      <c r="MT5">
        <v>-1.139882405143311</v>
      </c>
      <c r="MU5">
        <v>-1.1963783447138421</v>
      </c>
      <c r="MV5">
        <v>-0.78366499661764832</v>
      </c>
      <c r="MW5">
        <v>-0.81510425749450277</v>
      </c>
      <c r="MX5">
        <v>-0.60515649203015798</v>
      </c>
      <c r="MY5">
        <v>-0.65476838917156499</v>
      </c>
      <c r="MZ5">
        <v>-0.78691748981562548</v>
      </c>
      <c r="NA5">
        <v>-0.68864134741207428</v>
      </c>
      <c r="NB5">
        <v>-0.27077373836424462</v>
      </c>
      <c r="NC5">
        <v>-0.52371294642796107</v>
      </c>
      <c r="ND5">
        <v>-1.030633477929042</v>
      </c>
      <c r="NE5">
        <v>-0.79999083518781822</v>
      </c>
      <c r="NF5">
        <v>-1.250157256820347</v>
      </c>
      <c r="NG5">
        <v>-0.82065142682679382</v>
      </c>
      <c r="NH5">
        <v>-0.99473371997280702</v>
      </c>
      <c r="NI5">
        <v>-0.1108050807951515</v>
      </c>
      <c r="NJ5">
        <v>-0.80042426649316345</v>
      </c>
      <c r="NK5">
        <v>-0.98592272910739853</v>
      </c>
      <c r="NL5">
        <v>-0.32834832797304347</v>
      </c>
      <c r="NM5">
        <v>-0.86852731058442689</v>
      </c>
      <c r="NN5">
        <v>-0.80123558441471521</v>
      </c>
      <c r="NO5">
        <v>-0.62400416018758975</v>
      </c>
      <c r="NP5">
        <v>-0.47363274084182949</v>
      </c>
      <c r="NQ5">
        <v>-0.50794697421361024</v>
      </c>
      <c r="NR5">
        <v>-2.101480934469548</v>
      </c>
      <c r="NS5">
        <v>-2.148531096010124</v>
      </c>
      <c r="NT5">
        <v>-1.7361104725733489</v>
      </c>
      <c r="NU5">
        <v>-0.98839630373171872</v>
      </c>
      <c r="NV5">
        <v>-1.2877915341284161</v>
      </c>
      <c r="NW5">
        <v>-1.1017793371172511</v>
      </c>
      <c r="NX5">
        <v>-0.8144132475937661</v>
      </c>
      <c r="NY5">
        <v>-0.39011320575791242</v>
      </c>
      <c r="NZ5">
        <v>-0.79806562843533568</v>
      </c>
      <c r="OA5">
        <v>-1.3713353786327029</v>
      </c>
      <c r="OB5">
        <v>-0.89919443644744124</v>
      </c>
      <c r="OC5">
        <v>-0.36846019245844153</v>
      </c>
      <c r="OD5">
        <v>-0.9414277025404918</v>
      </c>
      <c r="OE5">
        <v>-1.261811087125108</v>
      </c>
      <c r="OF5">
        <v>-1.9774832525119579</v>
      </c>
      <c r="OG5">
        <v>-0.43120308916144989</v>
      </c>
      <c r="OH5">
        <v>-0.792999940537915</v>
      </c>
      <c r="OI5">
        <v>-0.755901303700384</v>
      </c>
      <c r="OJ5">
        <v>-0.80958789730947511</v>
      </c>
      <c r="OK5">
        <v>0.40201270348532209</v>
      </c>
      <c r="OL5">
        <v>-0.27310575639949058</v>
      </c>
      <c r="OM5">
        <v>-1.347204424678738</v>
      </c>
      <c r="ON5">
        <v>-0.79367768047340137</v>
      </c>
      <c r="OO5">
        <v>-0.6680941450997433</v>
      </c>
      <c r="OP5">
        <v>-1.164636644199893</v>
      </c>
      <c r="OQ5">
        <v>-1.0750306156307361</v>
      </c>
      <c r="OR5">
        <v>-6.1848076666247108E-2</v>
      </c>
      <c r="OS5">
        <v>-0.94093387288391739</v>
      </c>
      <c r="OT5">
        <v>-1.021836915508529</v>
      </c>
      <c r="OU5">
        <v>-0.86684015751909671</v>
      </c>
      <c r="OV5">
        <v>-0.78851553221081672</v>
      </c>
      <c r="OW5">
        <v>-1.382790617025744</v>
      </c>
      <c r="OX5">
        <v>-0.98912842010175994</v>
      </c>
      <c r="OY5">
        <v>-0.12396288975401989</v>
      </c>
      <c r="OZ5">
        <v>0.15910418647736441</v>
      </c>
      <c r="PA5">
        <v>-1.001861490746714</v>
      </c>
      <c r="PB5">
        <v>-1.554190862290143</v>
      </c>
      <c r="PC5">
        <v>-0.81722269540798764</v>
      </c>
      <c r="PD5">
        <v>-1.6666165081765421</v>
      </c>
      <c r="PE5">
        <v>-0.5685959646605111</v>
      </c>
      <c r="PF5">
        <v>-0.83204002800150645</v>
      </c>
      <c r="PG5">
        <v>-0.87265186714252851</v>
      </c>
      <c r="PH5">
        <v>-0.90516930233403037</v>
      </c>
      <c r="PI5">
        <v>-0.81497785204685314</v>
      </c>
      <c r="PJ5">
        <v>-0.5275306149108433</v>
      </c>
      <c r="PK5">
        <v>-1.420970830327325</v>
      </c>
      <c r="PL5">
        <v>-0.60291119391356962</v>
      </c>
      <c r="PM5">
        <v>-1.445463484709318</v>
      </c>
      <c r="PN5">
        <v>-0.32191897626619248</v>
      </c>
      <c r="PO5">
        <v>-0.71599056418004536</v>
      </c>
      <c r="PP5">
        <v>-1.1775794904078689</v>
      </c>
      <c r="PQ5">
        <v>-0.79931579113718954</v>
      </c>
      <c r="PR5">
        <v>-0.56506343616385424</v>
      </c>
      <c r="PS5">
        <v>-0.81738301978396044</v>
      </c>
      <c r="PT5">
        <v>-0.83293035041884078</v>
      </c>
      <c r="PU5">
        <v>-0.77059522200386721</v>
      </c>
      <c r="PV5">
        <v>-1.330496110967049</v>
      </c>
      <c r="PW5">
        <v>-7.3709892476410369E-2</v>
      </c>
      <c r="PX5">
        <v>-0.2120711466297972</v>
      </c>
      <c r="PY5">
        <v>-0.5245979596400242</v>
      </c>
      <c r="PZ5">
        <v>-0.88619810249447906</v>
      </c>
      <c r="QA5">
        <v>-1.7246255527190231E-2</v>
      </c>
      <c r="QB5">
        <v>-1.958366419164153</v>
      </c>
      <c r="QC5">
        <v>-1.110744161441712</v>
      </c>
      <c r="QD5">
        <v>-1.470064733095005</v>
      </c>
      <c r="QE5">
        <v>-0.71378286009494818</v>
      </c>
      <c r="QF5">
        <v>-3.5480098240160823E-2</v>
      </c>
      <c r="QG5">
        <v>-1.3651667177138931</v>
      </c>
      <c r="QH5">
        <v>-0.77302499135265479</v>
      </c>
      <c r="QI5">
        <v>-1.034769060735772</v>
      </c>
      <c r="QJ5">
        <v>-1.4722398936436341</v>
      </c>
      <c r="QK5">
        <v>-1.0905720721836829</v>
      </c>
      <c r="QL5">
        <v>0.1878810313361175</v>
      </c>
      <c r="QM5">
        <v>-0.7533008789732345</v>
      </c>
      <c r="QN5">
        <v>-1.3502888259145629</v>
      </c>
      <c r="QO5">
        <v>-0.2312861797817688</v>
      </c>
      <c r="QP5">
        <v>-1.6132823170930239</v>
      </c>
      <c r="QQ5">
        <v>0.24195436384042621</v>
      </c>
      <c r="QR5">
        <v>-0.8682271276437491</v>
      </c>
      <c r="QS5">
        <v>-1.410327786071383</v>
      </c>
      <c r="QT5">
        <v>-1.178988595186524</v>
      </c>
      <c r="QU5">
        <v>-0.10244172751862141</v>
      </c>
      <c r="QV5">
        <v>-1.5506285641786159</v>
      </c>
      <c r="QW5">
        <v>-0.56904445086441391</v>
      </c>
      <c r="QX5">
        <v>-0.14561004523751381</v>
      </c>
      <c r="QY5">
        <v>-0.72815637692157431</v>
      </c>
      <c r="QZ5">
        <v>-0.28912892959722031</v>
      </c>
      <c r="RA5">
        <v>-0.6922867441908569</v>
      </c>
      <c r="RB5">
        <v>-1.1650331937546741</v>
      </c>
      <c r="RC5">
        <v>-1.108210815253289</v>
      </c>
      <c r="RD5">
        <v>-0.80708798011049321</v>
      </c>
      <c r="RE5">
        <v>-0.77205428389369435</v>
      </c>
      <c r="RF5">
        <v>-0.76914838302831001</v>
      </c>
      <c r="RG5">
        <v>-1.004808992423373</v>
      </c>
      <c r="RH5">
        <v>-2.036549316813971</v>
      </c>
      <c r="RI5">
        <v>-1.4677709550080169</v>
      </c>
      <c r="RJ5">
        <v>-0.40937771868448142</v>
      </c>
      <c r="RK5">
        <v>-1.056791698812479</v>
      </c>
      <c r="RL5">
        <v>-0.82466471034972155</v>
      </c>
      <c r="RM5">
        <v>-1.1335149919690559</v>
      </c>
      <c r="RN5">
        <v>-0.61918262235271837</v>
      </c>
      <c r="RO5">
        <v>-0.40067582484856751</v>
      </c>
      <c r="RP5">
        <v>-0.77202782232570655</v>
      </c>
      <c r="RQ5">
        <v>-0.47193991043282602</v>
      </c>
      <c r="RR5">
        <v>-1.0971629970675729</v>
      </c>
      <c r="RS5">
        <v>-1.4062240598961031</v>
      </c>
      <c r="RT5">
        <v>-1.315913371373044</v>
      </c>
      <c r="RU5">
        <v>-0.83230368584214942</v>
      </c>
      <c r="RV5">
        <v>-1.4640913412037799</v>
      </c>
      <c r="RW5">
        <v>-0.99020845125823587</v>
      </c>
      <c r="RX5">
        <v>-0.85175992184110683</v>
      </c>
      <c r="RY5">
        <v>-1.59487273558431</v>
      </c>
      <c r="RZ5">
        <v>-0.52272715724913865</v>
      </c>
      <c r="SA5">
        <v>-1.5216705855847961</v>
      </c>
      <c r="SB5">
        <v>-0.80294202975745621</v>
      </c>
      <c r="SC5">
        <v>-0.7496395909748913</v>
      </c>
      <c r="SD5">
        <v>-0.49321656653941959</v>
      </c>
      <c r="SE5">
        <v>-0.82918712535862893</v>
      </c>
      <c r="SF5">
        <v>-0.32861057183564252</v>
      </c>
      <c r="SG5">
        <v>-0.78656092311907821</v>
      </c>
      <c r="SH5">
        <v>-0.8153639366521056</v>
      </c>
      <c r="SI5">
        <v>-0.88176414329388864</v>
      </c>
      <c r="SJ5">
        <v>-1.113000123969035</v>
      </c>
      <c r="SK5">
        <v>-1.0574254884475041</v>
      </c>
      <c r="SL5">
        <v>-0.74557419347114007</v>
      </c>
      <c r="SM5">
        <v>-0.88118991830082871</v>
      </c>
      <c r="SN5">
        <v>-0.70037590913406422</v>
      </c>
      <c r="SO5">
        <v>-0.62020537014909694</v>
      </c>
      <c r="SP5">
        <v>-1.15387273966436</v>
      </c>
      <c r="SQ5">
        <v>-0.82355149298091701</v>
      </c>
      <c r="SR5">
        <v>-0.77377810209230069</v>
      </c>
      <c r="SS5">
        <v>-0.84508655711749758</v>
      </c>
      <c r="ST5">
        <v>-0.71161759999394614</v>
      </c>
      <c r="SU5">
        <v>-0.34638829178455621</v>
      </c>
      <c r="SV5">
        <v>0.21822272432445969</v>
      </c>
      <c r="SW5">
        <v>-2.06126332659142</v>
      </c>
      <c r="SX5">
        <v>-1.5343828628843199</v>
      </c>
      <c r="SY5">
        <v>-1.2646011346089929</v>
      </c>
      <c r="SZ5">
        <v>-1.3888052156184441</v>
      </c>
      <c r="TA5">
        <v>-1.071729386493449</v>
      </c>
      <c r="TB5">
        <v>-1.3886172535409089</v>
      </c>
      <c r="TC5">
        <v>-0.40411027633255359</v>
      </c>
      <c r="TD5">
        <v>-1.1120910766417169</v>
      </c>
      <c r="TE5">
        <v>-0.52493896939658236</v>
      </c>
      <c r="TF5">
        <v>-0.44639497397014649</v>
      </c>
      <c r="TG5">
        <v>-0.95314846927668306</v>
      </c>
      <c r="TH5">
        <v>-2.437697833130581</v>
      </c>
      <c r="TI5">
        <v>-7.4168418123477103E-2</v>
      </c>
      <c r="TJ5">
        <v>-0.7935338890141318</v>
      </c>
      <c r="TK5">
        <v>-8.7570113413624029E-2</v>
      </c>
      <c r="TL5">
        <v>-1.2926900327409789</v>
      </c>
      <c r="TM5">
        <v>-0.87308528209662317</v>
      </c>
      <c r="TN5">
        <v>-1.7467886626744811</v>
      </c>
      <c r="TO5">
        <v>-0.86590836042269892</v>
      </c>
      <c r="TP5">
        <v>-1.04186271612753</v>
      </c>
      <c r="TQ5">
        <v>-0.94657950635218435</v>
      </c>
      <c r="TR5">
        <v>-1.129894166144533</v>
      </c>
      <c r="TS5">
        <v>-0.91952346936376861</v>
      </c>
      <c r="TT5">
        <v>0.39085570840775191</v>
      </c>
      <c r="TU5">
        <v>-1.378224126452577</v>
      </c>
      <c r="TV5">
        <v>-2.050307835451898</v>
      </c>
      <c r="TW5">
        <v>-0.64054913140931458</v>
      </c>
      <c r="TX5">
        <v>-0.81641393841521182</v>
      </c>
      <c r="TY5">
        <v>-0.47910367089166672</v>
      </c>
      <c r="TZ5">
        <v>-0.59716251134010889</v>
      </c>
      <c r="UA5">
        <v>-1.53134629372052</v>
      </c>
      <c r="UB5">
        <v>-0.47756509686151571</v>
      </c>
      <c r="UC5">
        <v>-0.78464571051757159</v>
      </c>
      <c r="UD5">
        <v>-1.7799123791728491</v>
      </c>
      <c r="UE5">
        <v>-0.90261107922034955</v>
      </c>
      <c r="UF5">
        <v>-0.83707025869447349</v>
      </c>
      <c r="UG5">
        <v>-0.71821726346153458</v>
      </c>
      <c r="UH5">
        <v>-1.5305756137042941</v>
      </c>
      <c r="UI5">
        <v>-1.158368229597998</v>
      </c>
      <c r="UJ5">
        <v>0.16021691013922021</v>
      </c>
      <c r="UK5">
        <v>-1.1600543368270839</v>
      </c>
      <c r="UL5">
        <v>-0.63597902254901351</v>
      </c>
      <c r="UM5">
        <v>0.72533226600853307</v>
      </c>
      <c r="UN5">
        <v>-0.27538004335783028</v>
      </c>
      <c r="UO5">
        <v>-1.960541120983343</v>
      </c>
      <c r="UP5">
        <v>-1.7403943340217221</v>
      </c>
      <c r="UQ5">
        <v>-0.82039972082862545</v>
      </c>
      <c r="UR5">
        <v>-1.2310892357392491</v>
      </c>
      <c r="US5">
        <v>-0.83654081436686001</v>
      </c>
      <c r="UT5">
        <v>-0.74631438609653566</v>
      </c>
      <c r="UU5">
        <v>-0.15393464284724739</v>
      </c>
      <c r="UV5">
        <v>-0.61621209416839906</v>
      </c>
      <c r="UW5">
        <v>0.38198772521650359</v>
      </c>
      <c r="UX5">
        <v>-1.070566207248848</v>
      </c>
      <c r="UY5">
        <v>-0.55172295816600481</v>
      </c>
      <c r="UZ5">
        <v>-0.76858682998856021</v>
      </c>
      <c r="VA5">
        <v>-0.48483515912312469</v>
      </c>
      <c r="VB5">
        <v>-1.294450491773683</v>
      </c>
      <c r="VC5">
        <v>-0.23979593380223191</v>
      </c>
      <c r="VD5">
        <v>-0.83764565717762596</v>
      </c>
      <c r="VE5">
        <v>-0.95581412275014199</v>
      </c>
      <c r="VF5">
        <v>-0.85021147268042796</v>
      </c>
      <c r="VG5">
        <v>-0.37421192246074841</v>
      </c>
      <c r="VH5">
        <v>-0.42024887168260638</v>
      </c>
      <c r="VI5">
        <v>-0.83586291900104892</v>
      </c>
      <c r="VJ5">
        <v>-0.38451057081684198</v>
      </c>
      <c r="VK5">
        <v>-0.38566659055557673</v>
      </c>
      <c r="VL5">
        <v>-0.86747508717766164</v>
      </c>
      <c r="VM5">
        <v>-0.66749992909223932</v>
      </c>
      <c r="VN5">
        <v>-1.0368090781046679</v>
      </c>
      <c r="VO5">
        <v>-0.83113507046312873</v>
      </c>
      <c r="VP5">
        <v>0.476366817802297</v>
      </c>
      <c r="VQ5">
        <v>-0.79953586971009993</v>
      </c>
      <c r="VR5">
        <v>-0.96249180450965954</v>
      </c>
      <c r="VS5">
        <v>-1.291129658363668</v>
      </c>
      <c r="VT5">
        <v>0.31902434489441961</v>
      </c>
      <c r="VU5">
        <v>-0.66022295032627998</v>
      </c>
      <c r="VV5">
        <v>-4.2588029447696588E-2</v>
      </c>
      <c r="VW5">
        <v>-0.91686970651636002</v>
      </c>
      <c r="VX5">
        <v>-0.61187988561583129</v>
      </c>
      <c r="VY5">
        <v>-0.77065419641628352</v>
      </c>
      <c r="VZ5">
        <v>-1.8070879159433271</v>
      </c>
      <c r="WA5">
        <v>-1.079106914947676</v>
      </c>
      <c r="WB5">
        <v>-0.40158246601243291</v>
      </c>
      <c r="WC5">
        <v>-0.56475665800745611</v>
      </c>
      <c r="WD5">
        <v>-1.7597777787441611</v>
      </c>
      <c r="WE5">
        <v>-0.77731598447868733</v>
      </c>
      <c r="WF5">
        <v>-1.2604030286101049</v>
      </c>
      <c r="WG5">
        <v>-3.1104617929512021E-2</v>
      </c>
      <c r="WH5">
        <v>-1.009764772124973</v>
      </c>
      <c r="WI5">
        <v>-1.018913724382267</v>
      </c>
      <c r="WJ5">
        <v>-1.430675795401785</v>
      </c>
      <c r="WK5">
        <v>-0.83679392307029499</v>
      </c>
      <c r="WL5">
        <v>5.3809023898932572E-2</v>
      </c>
      <c r="WM5">
        <v>-1.777098938854119</v>
      </c>
      <c r="WN5">
        <v>-0.4751699922415808</v>
      </c>
      <c r="WO5">
        <v>-1.042642560419953</v>
      </c>
      <c r="WP5">
        <v>-0.78008626480972199</v>
      </c>
      <c r="WQ5">
        <v>-1.1636663974652059</v>
      </c>
      <c r="WR5">
        <v>-1.4524523859113441</v>
      </c>
      <c r="WS5">
        <v>-0.2073433050333012</v>
      </c>
      <c r="WT5">
        <v>-0.82770303200733719</v>
      </c>
      <c r="WU5">
        <v>-1.254134784909696</v>
      </c>
      <c r="WV5">
        <v>-0.31726701039300392</v>
      </c>
      <c r="WW5">
        <v>-1.39842001775022</v>
      </c>
      <c r="WX5">
        <v>-0.24448418680395209</v>
      </c>
      <c r="WY5">
        <v>-0.79351901495351795</v>
      </c>
      <c r="WZ5">
        <v>-8.7113903285581162E-2</v>
      </c>
      <c r="XA5">
        <v>-0.78494251858908082</v>
      </c>
      <c r="XB5">
        <v>-1.751662395861554</v>
      </c>
      <c r="XC5">
        <v>-0.9743102180264186</v>
      </c>
      <c r="XD5">
        <v>-0.2349136541224274</v>
      </c>
      <c r="XE5">
        <v>-0.82053736921641285</v>
      </c>
      <c r="XF5">
        <v>0.28672072013775252</v>
      </c>
      <c r="XG5">
        <v>-0.73560329767385502</v>
      </c>
      <c r="XH5">
        <v>-1.048473117719505</v>
      </c>
      <c r="XI5">
        <v>-0.24837195852024849</v>
      </c>
      <c r="XJ5">
        <v>-0.65541541855241503</v>
      </c>
      <c r="XK5">
        <v>-0.81882847121725277</v>
      </c>
      <c r="XL5">
        <v>-0.79430468238285501</v>
      </c>
      <c r="XM5">
        <v>-2.0565600344831791</v>
      </c>
      <c r="XN5">
        <v>-1.9371548687567539</v>
      </c>
      <c r="XO5">
        <v>-1.308708506881092</v>
      </c>
      <c r="XP5">
        <v>-1.2034006807454209</v>
      </c>
      <c r="XQ5">
        <v>-0.79984679128892955</v>
      </c>
      <c r="XR5">
        <v>-0.75683638770975969</v>
      </c>
      <c r="XS5">
        <v>-1.049232704857447</v>
      </c>
      <c r="XT5">
        <v>-0.44231852168405777</v>
      </c>
      <c r="XU5">
        <v>-1.4800687130598</v>
      </c>
      <c r="XV5">
        <v>-0.12079795106855</v>
      </c>
      <c r="XW5">
        <v>-0.42003737635582239</v>
      </c>
      <c r="XX5">
        <v>-0.91911754822133074</v>
      </c>
      <c r="XY5">
        <v>-0.80849157216270351</v>
      </c>
      <c r="XZ5">
        <v>-0.76814735449587224</v>
      </c>
      <c r="YA5">
        <v>-1.0352757394365459</v>
      </c>
      <c r="YB5">
        <v>-1.1388316839873509</v>
      </c>
      <c r="YC5">
        <v>-1.2105472090870339</v>
      </c>
      <c r="YD5">
        <v>-1.2245926979049131</v>
      </c>
      <c r="YE5">
        <v>-0.85744327992541658</v>
      </c>
      <c r="YF5">
        <v>-1.0597435979954819</v>
      </c>
      <c r="YG5">
        <v>-0.79597589460705753</v>
      </c>
      <c r="YH5">
        <v>-0.1837011976812333</v>
      </c>
      <c r="YI5">
        <v>-1.675119547405689</v>
      </c>
      <c r="YJ5">
        <v>-0.21677615753715429</v>
      </c>
      <c r="YK5">
        <v>-0.79678706751703932</v>
      </c>
      <c r="YL5">
        <v>-0.8399648072969883</v>
      </c>
      <c r="YM5">
        <v>-1.226975164715115</v>
      </c>
      <c r="YN5">
        <v>-1.4170492920445139</v>
      </c>
      <c r="YO5">
        <v>-1.2222954874894429</v>
      </c>
      <c r="YP5">
        <v>-0.81227348490455431</v>
      </c>
      <c r="YQ5">
        <v>-1.3653767789983391</v>
      </c>
      <c r="YR5">
        <v>-0.80703417314556836</v>
      </c>
      <c r="YS5">
        <v>-0.90742569724421029</v>
      </c>
      <c r="YT5">
        <v>-1.0405062851347879</v>
      </c>
      <c r="YU5">
        <v>-0.16949858447113941</v>
      </c>
      <c r="YV5">
        <v>-0.82070353105755478</v>
      </c>
      <c r="YW5">
        <v>-1.4861768491882019</v>
      </c>
      <c r="YX5">
        <v>-0.93667247279827937</v>
      </c>
      <c r="YY5">
        <v>-1.994331092290532</v>
      </c>
      <c r="YZ5">
        <v>-0.87265635956497545</v>
      </c>
    </row>
    <row r="6" spans="1:676" x14ac:dyDescent="0.25">
      <c r="A6" t="s">
        <v>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2</v>
      </c>
      <c r="QO6">
        <v>2</v>
      </c>
      <c r="QP6">
        <v>2</v>
      </c>
      <c r="QQ6">
        <v>2</v>
      </c>
      <c r="QR6">
        <v>2</v>
      </c>
      <c r="QS6">
        <v>2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2</v>
      </c>
      <c r="RA6">
        <v>2</v>
      </c>
      <c r="RB6">
        <v>2</v>
      </c>
      <c r="RC6">
        <v>2</v>
      </c>
      <c r="RD6">
        <v>2</v>
      </c>
      <c r="RE6">
        <v>2</v>
      </c>
      <c r="RF6">
        <v>2</v>
      </c>
      <c r="RG6">
        <v>2</v>
      </c>
      <c r="RH6">
        <v>2</v>
      </c>
      <c r="RI6">
        <v>2</v>
      </c>
      <c r="RJ6">
        <v>2</v>
      </c>
      <c r="RK6">
        <v>2</v>
      </c>
      <c r="RL6">
        <v>2</v>
      </c>
      <c r="RM6">
        <v>2</v>
      </c>
      <c r="RN6">
        <v>2</v>
      </c>
      <c r="RO6">
        <v>2</v>
      </c>
      <c r="RP6">
        <v>2</v>
      </c>
      <c r="RQ6">
        <v>2</v>
      </c>
      <c r="RR6">
        <v>2</v>
      </c>
      <c r="RS6">
        <v>2</v>
      </c>
      <c r="RT6">
        <v>2</v>
      </c>
      <c r="RU6">
        <v>2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2</v>
      </c>
      <c r="SU6">
        <v>2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2</v>
      </c>
      <c r="TZ6">
        <v>2</v>
      </c>
      <c r="UA6">
        <v>2</v>
      </c>
      <c r="UB6">
        <v>2</v>
      </c>
      <c r="UC6">
        <v>2</v>
      </c>
      <c r="UD6">
        <v>2</v>
      </c>
      <c r="UE6">
        <v>2</v>
      </c>
      <c r="UF6">
        <v>2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2</v>
      </c>
      <c r="UN6">
        <v>2</v>
      </c>
      <c r="UO6">
        <v>2</v>
      </c>
      <c r="UP6">
        <v>2</v>
      </c>
      <c r="UQ6">
        <v>2</v>
      </c>
      <c r="UR6">
        <v>2</v>
      </c>
      <c r="US6">
        <v>2</v>
      </c>
      <c r="UT6">
        <v>2</v>
      </c>
      <c r="UU6">
        <v>2</v>
      </c>
      <c r="UV6">
        <v>2</v>
      </c>
      <c r="UW6">
        <v>2</v>
      </c>
      <c r="UX6">
        <v>2</v>
      </c>
      <c r="UY6">
        <v>2</v>
      </c>
      <c r="UZ6">
        <v>2</v>
      </c>
      <c r="VA6">
        <v>2</v>
      </c>
      <c r="VB6">
        <v>2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2</v>
      </c>
      <c r="XI6">
        <v>2</v>
      </c>
      <c r="XJ6">
        <v>2</v>
      </c>
      <c r="XK6">
        <v>2</v>
      </c>
      <c r="XL6">
        <v>2</v>
      </c>
      <c r="XM6">
        <v>2</v>
      </c>
      <c r="XN6">
        <v>2</v>
      </c>
      <c r="XO6">
        <v>2</v>
      </c>
      <c r="XP6">
        <v>2</v>
      </c>
      <c r="XQ6">
        <v>2</v>
      </c>
      <c r="XR6">
        <v>2</v>
      </c>
      <c r="XS6">
        <v>2</v>
      </c>
      <c r="XT6">
        <v>2</v>
      </c>
      <c r="XU6">
        <v>2</v>
      </c>
      <c r="XV6">
        <v>2</v>
      </c>
      <c r="XW6">
        <v>2</v>
      </c>
      <c r="XX6">
        <v>2</v>
      </c>
      <c r="XY6">
        <v>2</v>
      </c>
      <c r="XZ6">
        <v>2</v>
      </c>
      <c r="YA6">
        <v>2</v>
      </c>
      <c r="YB6">
        <v>2</v>
      </c>
      <c r="YC6">
        <v>2</v>
      </c>
      <c r="YD6">
        <v>2</v>
      </c>
      <c r="YE6">
        <v>2</v>
      </c>
      <c r="YF6">
        <v>2</v>
      </c>
      <c r="YG6">
        <v>2</v>
      </c>
      <c r="YH6">
        <v>2</v>
      </c>
      <c r="YI6">
        <v>2</v>
      </c>
      <c r="YJ6">
        <v>2</v>
      </c>
      <c r="YK6">
        <v>2</v>
      </c>
      <c r="YL6">
        <v>2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2021-02-27T10:31:26Z</dcterms:created>
  <dcterms:modified xsi:type="dcterms:W3CDTF">2021-03-01T10:23:37Z</dcterms:modified>
</cp:coreProperties>
</file>