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transitions\"/>
    </mc:Choice>
  </mc:AlternateContent>
  <xr:revisionPtr revIDLastSave="0" documentId="13_ncr:1_{1320FE45-4E97-4C36-A9A3-F0F8B519B2C8}" xr6:coauthVersionLast="46" xr6:coauthVersionMax="46" xr10:uidLastSave="{00000000-0000-0000-0000-000000000000}"/>
  <bookViews>
    <workbookView minimized="1" xWindow="2655" yWindow="14400" windowWidth="4380" windowHeight="1050" xr2:uid="{00000000-000D-0000-FFFF-FFFF00000000}"/>
  </bookViews>
  <sheets>
    <sheet name="main" sheetId="1" r:id="rId1"/>
  </sheets>
  <calcPr calcId="124519"/>
</workbook>
</file>

<file path=xl/sharedStrings.xml><?xml version="1.0" encoding="utf-8"?>
<sst xmlns="http://schemas.openxmlformats.org/spreadsheetml/2006/main" count="6" uniqueCount="6">
  <si>
    <t>diff_abs</t>
  </si>
  <si>
    <t>diff_sq</t>
  </si>
  <si>
    <t>pr_succ</t>
  </si>
  <si>
    <t>exploration</t>
  </si>
  <si>
    <t>reward</t>
  </si>
  <si>
    <t>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</si>
</sst>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main!$A$3</c:f>
              <c:strCache>
                <c:ptCount val="1"/>
                <c:pt idx="0">
                  <c:v>pr_succ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main!$B$3:$AVC$3</c:f>
              <c:numCache>
                <c:formatCode>General</c:formatCode>
                <c:ptCount val="1250"/>
                <c:pt idx="0">
                  <c:v>9.5</c:v>
                </c:pt>
                <c:pt idx="1">
                  <c:v>9.5</c:v>
                </c:pt>
                <c:pt idx="2">
                  <c:v>9.5</c:v>
                </c:pt>
                <c:pt idx="3">
                  <c:v>9.5</c:v>
                </c:pt>
                <c:pt idx="4">
                  <c:v>9.5</c:v>
                </c:pt>
                <c:pt idx="5">
                  <c:v>9.5</c:v>
                </c:pt>
                <c:pt idx="6">
                  <c:v>9.5</c:v>
                </c:pt>
                <c:pt idx="7">
                  <c:v>9.5</c:v>
                </c:pt>
                <c:pt idx="8">
                  <c:v>6.5</c:v>
                </c:pt>
                <c:pt idx="9">
                  <c:v>6.5</c:v>
                </c:pt>
                <c:pt idx="10">
                  <c:v>6.5</c:v>
                </c:pt>
                <c:pt idx="11">
                  <c:v>6.5</c:v>
                </c:pt>
                <c:pt idx="12">
                  <c:v>6.5</c:v>
                </c:pt>
                <c:pt idx="13">
                  <c:v>6.5</c:v>
                </c:pt>
                <c:pt idx="14">
                  <c:v>6.5</c:v>
                </c:pt>
                <c:pt idx="15">
                  <c:v>6.5</c:v>
                </c:pt>
                <c:pt idx="16">
                  <c:v>6.6016811279826468</c:v>
                </c:pt>
                <c:pt idx="17">
                  <c:v>6.9270607375271158</c:v>
                </c:pt>
                <c:pt idx="18">
                  <c:v>7.2524403470715839</c:v>
                </c:pt>
                <c:pt idx="19">
                  <c:v>7.577819956616052</c:v>
                </c:pt>
                <c:pt idx="20">
                  <c:v>7.9031995661605201</c:v>
                </c:pt>
                <c:pt idx="21">
                  <c:v>8.2285791757049882</c:v>
                </c:pt>
                <c:pt idx="22">
                  <c:v>8.5539587852494581</c:v>
                </c:pt>
                <c:pt idx="23">
                  <c:v>8.8793383947939262</c:v>
                </c:pt>
                <c:pt idx="24">
                  <c:v>9.2047180043383943</c:v>
                </c:pt>
                <c:pt idx="25">
                  <c:v>9.5</c:v>
                </c:pt>
                <c:pt idx="26">
                  <c:v>9.5</c:v>
                </c:pt>
                <c:pt idx="27">
                  <c:v>9.5</c:v>
                </c:pt>
                <c:pt idx="28">
                  <c:v>9.5</c:v>
                </c:pt>
                <c:pt idx="29">
                  <c:v>9.5</c:v>
                </c:pt>
                <c:pt idx="30">
                  <c:v>9.5</c:v>
                </c:pt>
                <c:pt idx="31">
                  <c:v>9.5</c:v>
                </c:pt>
                <c:pt idx="32">
                  <c:v>9.5</c:v>
                </c:pt>
                <c:pt idx="33">
                  <c:v>6.5</c:v>
                </c:pt>
                <c:pt idx="34">
                  <c:v>6.5</c:v>
                </c:pt>
                <c:pt idx="35">
                  <c:v>6.5</c:v>
                </c:pt>
                <c:pt idx="36">
                  <c:v>6.5</c:v>
                </c:pt>
                <c:pt idx="37">
                  <c:v>6.5</c:v>
                </c:pt>
                <c:pt idx="38">
                  <c:v>6.5</c:v>
                </c:pt>
                <c:pt idx="39">
                  <c:v>6.5</c:v>
                </c:pt>
                <c:pt idx="40">
                  <c:v>6.5</c:v>
                </c:pt>
                <c:pt idx="41">
                  <c:v>6.5</c:v>
                </c:pt>
                <c:pt idx="42">
                  <c:v>6.5495466321243523</c:v>
                </c:pt>
                <c:pt idx="43">
                  <c:v>6.9381476683937828</c:v>
                </c:pt>
                <c:pt idx="44">
                  <c:v>7.3267487046632134</c:v>
                </c:pt>
                <c:pt idx="45">
                  <c:v>7.7153497409326421</c:v>
                </c:pt>
                <c:pt idx="46">
                  <c:v>8.1039507772020727</c:v>
                </c:pt>
                <c:pt idx="47">
                  <c:v>8.4925518134715023</c:v>
                </c:pt>
                <c:pt idx="48">
                  <c:v>8.881152849740932</c:v>
                </c:pt>
                <c:pt idx="49">
                  <c:v>9.2697538860103617</c:v>
                </c:pt>
                <c:pt idx="50">
                  <c:v>9.5</c:v>
                </c:pt>
                <c:pt idx="51">
                  <c:v>9.5</c:v>
                </c:pt>
                <c:pt idx="52">
                  <c:v>9.5</c:v>
                </c:pt>
                <c:pt idx="53">
                  <c:v>9.5</c:v>
                </c:pt>
                <c:pt idx="54">
                  <c:v>9.5</c:v>
                </c:pt>
                <c:pt idx="55">
                  <c:v>9.5</c:v>
                </c:pt>
                <c:pt idx="56">
                  <c:v>9.5</c:v>
                </c:pt>
                <c:pt idx="57">
                  <c:v>9.5</c:v>
                </c:pt>
                <c:pt idx="58">
                  <c:v>9.5</c:v>
                </c:pt>
                <c:pt idx="59">
                  <c:v>9.5</c:v>
                </c:pt>
                <c:pt idx="60">
                  <c:v>9.5</c:v>
                </c:pt>
                <c:pt idx="61">
                  <c:v>9.5</c:v>
                </c:pt>
                <c:pt idx="62">
                  <c:v>9.5</c:v>
                </c:pt>
                <c:pt idx="63">
                  <c:v>9.5</c:v>
                </c:pt>
                <c:pt idx="64">
                  <c:v>9.5</c:v>
                </c:pt>
                <c:pt idx="65">
                  <c:v>9.5</c:v>
                </c:pt>
                <c:pt idx="66">
                  <c:v>9.5</c:v>
                </c:pt>
                <c:pt idx="67">
                  <c:v>9.5</c:v>
                </c:pt>
                <c:pt idx="68">
                  <c:v>9.5</c:v>
                </c:pt>
                <c:pt idx="69">
                  <c:v>9.5</c:v>
                </c:pt>
                <c:pt idx="70">
                  <c:v>9.5</c:v>
                </c:pt>
                <c:pt idx="71">
                  <c:v>9.5</c:v>
                </c:pt>
                <c:pt idx="72">
                  <c:v>9.5</c:v>
                </c:pt>
                <c:pt idx="73">
                  <c:v>9.5</c:v>
                </c:pt>
                <c:pt idx="74">
                  <c:v>9.5</c:v>
                </c:pt>
                <c:pt idx="75">
                  <c:v>9.5</c:v>
                </c:pt>
                <c:pt idx="76">
                  <c:v>9.5</c:v>
                </c:pt>
                <c:pt idx="77">
                  <c:v>9.5</c:v>
                </c:pt>
                <c:pt idx="78">
                  <c:v>9.5</c:v>
                </c:pt>
                <c:pt idx="79">
                  <c:v>9.5</c:v>
                </c:pt>
                <c:pt idx="80">
                  <c:v>9.5</c:v>
                </c:pt>
                <c:pt idx="81">
                  <c:v>6.5</c:v>
                </c:pt>
                <c:pt idx="82">
                  <c:v>6.5</c:v>
                </c:pt>
                <c:pt idx="83">
                  <c:v>6.5</c:v>
                </c:pt>
                <c:pt idx="84">
                  <c:v>6.5</c:v>
                </c:pt>
                <c:pt idx="85">
                  <c:v>6.5</c:v>
                </c:pt>
                <c:pt idx="86">
                  <c:v>6.5</c:v>
                </c:pt>
                <c:pt idx="87">
                  <c:v>6.5</c:v>
                </c:pt>
                <c:pt idx="88">
                  <c:v>6.5</c:v>
                </c:pt>
                <c:pt idx="89">
                  <c:v>6.5</c:v>
                </c:pt>
                <c:pt idx="90">
                  <c:v>6.5</c:v>
                </c:pt>
                <c:pt idx="91">
                  <c:v>6.5</c:v>
                </c:pt>
                <c:pt idx="92">
                  <c:v>6.7772785622593066</c:v>
                </c:pt>
                <c:pt idx="93">
                  <c:v>7.0853658536585362</c:v>
                </c:pt>
                <c:pt idx="94">
                  <c:v>7.3934531450577667</c:v>
                </c:pt>
                <c:pt idx="95">
                  <c:v>7.7015404364569964</c:v>
                </c:pt>
                <c:pt idx="96">
                  <c:v>8.0096277278562251</c:v>
                </c:pt>
                <c:pt idx="97">
                  <c:v>8.3177150192554556</c:v>
                </c:pt>
                <c:pt idx="98">
                  <c:v>8.6258023106546862</c:v>
                </c:pt>
                <c:pt idx="99">
                  <c:v>8.9338896020539149</c:v>
                </c:pt>
                <c:pt idx="100">
                  <c:v>9.2419768934531454</c:v>
                </c:pt>
                <c:pt idx="101">
                  <c:v>9.5</c:v>
                </c:pt>
                <c:pt idx="102">
                  <c:v>9.5</c:v>
                </c:pt>
                <c:pt idx="103">
                  <c:v>9.5</c:v>
                </c:pt>
                <c:pt idx="104">
                  <c:v>9.5</c:v>
                </c:pt>
                <c:pt idx="105">
                  <c:v>9.5</c:v>
                </c:pt>
                <c:pt idx="106">
                  <c:v>9.5</c:v>
                </c:pt>
                <c:pt idx="107">
                  <c:v>9.5</c:v>
                </c:pt>
                <c:pt idx="108">
                  <c:v>9.5</c:v>
                </c:pt>
                <c:pt idx="109">
                  <c:v>6.5</c:v>
                </c:pt>
                <c:pt idx="110">
                  <c:v>6.5</c:v>
                </c:pt>
                <c:pt idx="111">
                  <c:v>6.5</c:v>
                </c:pt>
                <c:pt idx="112">
                  <c:v>6.5</c:v>
                </c:pt>
                <c:pt idx="113">
                  <c:v>6.5</c:v>
                </c:pt>
                <c:pt idx="114">
                  <c:v>6.5</c:v>
                </c:pt>
                <c:pt idx="115">
                  <c:v>6.5</c:v>
                </c:pt>
                <c:pt idx="116">
                  <c:v>6.5</c:v>
                </c:pt>
                <c:pt idx="117">
                  <c:v>6.5</c:v>
                </c:pt>
                <c:pt idx="118">
                  <c:v>6.5</c:v>
                </c:pt>
                <c:pt idx="119">
                  <c:v>6.5</c:v>
                </c:pt>
                <c:pt idx="120">
                  <c:v>6.53155577299413</c:v>
                </c:pt>
                <c:pt idx="121">
                  <c:v>6.825097847358121</c:v>
                </c:pt>
                <c:pt idx="122">
                  <c:v>7.1186399217221137</c:v>
                </c:pt>
                <c:pt idx="123">
                  <c:v>7.4121819960861064</c:v>
                </c:pt>
                <c:pt idx="124">
                  <c:v>7.7057240704500973</c:v>
                </c:pt>
                <c:pt idx="125">
                  <c:v>7.99926614481409</c:v>
                </c:pt>
                <c:pt idx="126">
                  <c:v>8.2928082191780828</c:v>
                </c:pt>
                <c:pt idx="127">
                  <c:v>8.5863502935420737</c:v>
                </c:pt>
                <c:pt idx="128">
                  <c:v>8.8798923679060664</c:v>
                </c:pt>
                <c:pt idx="129">
                  <c:v>9.1734344422700591</c:v>
                </c:pt>
                <c:pt idx="130">
                  <c:v>9.5</c:v>
                </c:pt>
                <c:pt idx="131">
                  <c:v>9.5</c:v>
                </c:pt>
                <c:pt idx="132">
                  <c:v>9.5</c:v>
                </c:pt>
                <c:pt idx="133">
                  <c:v>9.5</c:v>
                </c:pt>
                <c:pt idx="134">
                  <c:v>9.5</c:v>
                </c:pt>
                <c:pt idx="135">
                  <c:v>9.5</c:v>
                </c:pt>
                <c:pt idx="136">
                  <c:v>9.5</c:v>
                </c:pt>
                <c:pt idx="137">
                  <c:v>9.5</c:v>
                </c:pt>
                <c:pt idx="138">
                  <c:v>9.5</c:v>
                </c:pt>
                <c:pt idx="139">
                  <c:v>9.5</c:v>
                </c:pt>
                <c:pt idx="140">
                  <c:v>9.5</c:v>
                </c:pt>
                <c:pt idx="141">
                  <c:v>9.5</c:v>
                </c:pt>
                <c:pt idx="142">
                  <c:v>9.5</c:v>
                </c:pt>
                <c:pt idx="143">
                  <c:v>6.5</c:v>
                </c:pt>
                <c:pt idx="144">
                  <c:v>6.5</c:v>
                </c:pt>
                <c:pt idx="145">
                  <c:v>6.5</c:v>
                </c:pt>
                <c:pt idx="146">
                  <c:v>6.5</c:v>
                </c:pt>
                <c:pt idx="147">
                  <c:v>6.5</c:v>
                </c:pt>
                <c:pt idx="148">
                  <c:v>6.5</c:v>
                </c:pt>
                <c:pt idx="149">
                  <c:v>6.7923173016864453</c:v>
                </c:pt>
                <c:pt idx="150">
                  <c:v>7.1670830730793256</c:v>
                </c:pt>
                <c:pt idx="151">
                  <c:v>7.5418488444722058</c:v>
                </c:pt>
                <c:pt idx="152">
                  <c:v>7.9166146158650843</c:v>
                </c:pt>
                <c:pt idx="153">
                  <c:v>8.2913803872579646</c:v>
                </c:pt>
                <c:pt idx="154">
                  <c:v>8.666146158650843</c:v>
                </c:pt>
                <c:pt idx="155">
                  <c:v>9.0409119300437233</c:v>
                </c:pt>
                <c:pt idx="156">
                  <c:v>9.5</c:v>
                </c:pt>
                <c:pt idx="157">
                  <c:v>9.5</c:v>
                </c:pt>
                <c:pt idx="158">
                  <c:v>9.5</c:v>
                </c:pt>
                <c:pt idx="159">
                  <c:v>9.5</c:v>
                </c:pt>
                <c:pt idx="160">
                  <c:v>9.5</c:v>
                </c:pt>
                <c:pt idx="161">
                  <c:v>9.5</c:v>
                </c:pt>
                <c:pt idx="162">
                  <c:v>9.5</c:v>
                </c:pt>
                <c:pt idx="163">
                  <c:v>9.5</c:v>
                </c:pt>
                <c:pt idx="164">
                  <c:v>9.5</c:v>
                </c:pt>
                <c:pt idx="165">
                  <c:v>9.5</c:v>
                </c:pt>
                <c:pt idx="166">
                  <c:v>9.5</c:v>
                </c:pt>
                <c:pt idx="167">
                  <c:v>9.5</c:v>
                </c:pt>
                <c:pt idx="168">
                  <c:v>9.5</c:v>
                </c:pt>
                <c:pt idx="169">
                  <c:v>9.5</c:v>
                </c:pt>
                <c:pt idx="170">
                  <c:v>9.5</c:v>
                </c:pt>
                <c:pt idx="171">
                  <c:v>9.5</c:v>
                </c:pt>
                <c:pt idx="172">
                  <c:v>9.5</c:v>
                </c:pt>
                <c:pt idx="173">
                  <c:v>9.5</c:v>
                </c:pt>
                <c:pt idx="174">
                  <c:v>9.5</c:v>
                </c:pt>
                <c:pt idx="175">
                  <c:v>9.5</c:v>
                </c:pt>
                <c:pt idx="176">
                  <c:v>9.5</c:v>
                </c:pt>
                <c:pt idx="177">
                  <c:v>9.5</c:v>
                </c:pt>
                <c:pt idx="178">
                  <c:v>9.5</c:v>
                </c:pt>
                <c:pt idx="179">
                  <c:v>9.5</c:v>
                </c:pt>
                <c:pt idx="180">
                  <c:v>9.5</c:v>
                </c:pt>
                <c:pt idx="181">
                  <c:v>9.5</c:v>
                </c:pt>
                <c:pt idx="182">
                  <c:v>9.5</c:v>
                </c:pt>
                <c:pt idx="183">
                  <c:v>9.5</c:v>
                </c:pt>
                <c:pt idx="184">
                  <c:v>9.5</c:v>
                </c:pt>
                <c:pt idx="185">
                  <c:v>9.5</c:v>
                </c:pt>
                <c:pt idx="186">
                  <c:v>9.5</c:v>
                </c:pt>
                <c:pt idx="187">
                  <c:v>9.5</c:v>
                </c:pt>
                <c:pt idx="188">
                  <c:v>9.5</c:v>
                </c:pt>
                <c:pt idx="189">
                  <c:v>9.5</c:v>
                </c:pt>
                <c:pt idx="190">
                  <c:v>9.5</c:v>
                </c:pt>
                <c:pt idx="191">
                  <c:v>9.5</c:v>
                </c:pt>
                <c:pt idx="192">
                  <c:v>9.5</c:v>
                </c:pt>
                <c:pt idx="193">
                  <c:v>9.5</c:v>
                </c:pt>
                <c:pt idx="194">
                  <c:v>9.5</c:v>
                </c:pt>
                <c:pt idx="195">
                  <c:v>9.5</c:v>
                </c:pt>
                <c:pt idx="196">
                  <c:v>9.5</c:v>
                </c:pt>
                <c:pt idx="197">
                  <c:v>9.5</c:v>
                </c:pt>
                <c:pt idx="198">
                  <c:v>9.5</c:v>
                </c:pt>
                <c:pt idx="199">
                  <c:v>9.5</c:v>
                </c:pt>
                <c:pt idx="200">
                  <c:v>9.5</c:v>
                </c:pt>
                <c:pt idx="201">
                  <c:v>9.5</c:v>
                </c:pt>
                <c:pt idx="202">
                  <c:v>9.5</c:v>
                </c:pt>
                <c:pt idx="203">
                  <c:v>9.5</c:v>
                </c:pt>
                <c:pt idx="204">
                  <c:v>9.5</c:v>
                </c:pt>
                <c:pt idx="205">
                  <c:v>9.5</c:v>
                </c:pt>
                <c:pt idx="206">
                  <c:v>9.5</c:v>
                </c:pt>
                <c:pt idx="207">
                  <c:v>9.5</c:v>
                </c:pt>
                <c:pt idx="208">
                  <c:v>9.5</c:v>
                </c:pt>
                <c:pt idx="209">
                  <c:v>9.5</c:v>
                </c:pt>
                <c:pt idx="210">
                  <c:v>9.5</c:v>
                </c:pt>
                <c:pt idx="211">
                  <c:v>9.5</c:v>
                </c:pt>
                <c:pt idx="212">
                  <c:v>9.5</c:v>
                </c:pt>
                <c:pt idx="213">
                  <c:v>9.5</c:v>
                </c:pt>
                <c:pt idx="214">
                  <c:v>9.5</c:v>
                </c:pt>
                <c:pt idx="215">
                  <c:v>9.5</c:v>
                </c:pt>
                <c:pt idx="216">
                  <c:v>9.5</c:v>
                </c:pt>
                <c:pt idx="217">
                  <c:v>6.5</c:v>
                </c:pt>
                <c:pt idx="218">
                  <c:v>6.5</c:v>
                </c:pt>
                <c:pt idx="219">
                  <c:v>6.5</c:v>
                </c:pt>
                <c:pt idx="220">
                  <c:v>6.5</c:v>
                </c:pt>
                <c:pt idx="221">
                  <c:v>6.5</c:v>
                </c:pt>
                <c:pt idx="222">
                  <c:v>6.5</c:v>
                </c:pt>
                <c:pt idx="223">
                  <c:v>6.5</c:v>
                </c:pt>
                <c:pt idx="224">
                  <c:v>6.70740498034076</c:v>
                </c:pt>
                <c:pt idx="225">
                  <c:v>7.1005897771952817</c:v>
                </c:pt>
                <c:pt idx="226">
                  <c:v>7.4937745740498034</c:v>
                </c:pt>
                <c:pt idx="227">
                  <c:v>7.8869593709043251</c:v>
                </c:pt>
                <c:pt idx="228">
                  <c:v>8.2801441677588468</c:v>
                </c:pt>
                <c:pt idx="229">
                  <c:v>8.6733289646133684</c:v>
                </c:pt>
                <c:pt idx="230">
                  <c:v>9.0665137614678883</c:v>
                </c:pt>
                <c:pt idx="231">
                  <c:v>9.5</c:v>
                </c:pt>
                <c:pt idx="232">
                  <c:v>9.5</c:v>
                </c:pt>
                <c:pt idx="233">
                  <c:v>9.5</c:v>
                </c:pt>
                <c:pt idx="234">
                  <c:v>9.5</c:v>
                </c:pt>
                <c:pt idx="235">
                  <c:v>9.5</c:v>
                </c:pt>
                <c:pt idx="236">
                  <c:v>9.5</c:v>
                </c:pt>
                <c:pt idx="237">
                  <c:v>9.5</c:v>
                </c:pt>
                <c:pt idx="238">
                  <c:v>9.5</c:v>
                </c:pt>
                <c:pt idx="239">
                  <c:v>9.5</c:v>
                </c:pt>
                <c:pt idx="240">
                  <c:v>9.5</c:v>
                </c:pt>
                <c:pt idx="241">
                  <c:v>9.5</c:v>
                </c:pt>
                <c:pt idx="242">
                  <c:v>9.5</c:v>
                </c:pt>
                <c:pt idx="243">
                  <c:v>9.5</c:v>
                </c:pt>
                <c:pt idx="244">
                  <c:v>9.5</c:v>
                </c:pt>
                <c:pt idx="245">
                  <c:v>9.5</c:v>
                </c:pt>
                <c:pt idx="246">
                  <c:v>9.5</c:v>
                </c:pt>
                <c:pt idx="247">
                  <c:v>9.5</c:v>
                </c:pt>
                <c:pt idx="248">
                  <c:v>9.5</c:v>
                </c:pt>
                <c:pt idx="249">
                  <c:v>9.5</c:v>
                </c:pt>
                <c:pt idx="250">
                  <c:v>9.5</c:v>
                </c:pt>
                <c:pt idx="251">
                  <c:v>9.5</c:v>
                </c:pt>
                <c:pt idx="252">
                  <c:v>9.5</c:v>
                </c:pt>
                <c:pt idx="253">
                  <c:v>9.5</c:v>
                </c:pt>
                <c:pt idx="254">
                  <c:v>9.5</c:v>
                </c:pt>
                <c:pt idx="255">
                  <c:v>9.5</c:v>
                </c:pt>
                <c:pt idx="256">
                  <c:v>9.5</c:v>
                </c:pt>
                <c:pt idx="257">
                  <c:v>9.5</c:v>
                </c:pt>
                <c:pt idx="258">
                  <c:v>9.5</c:v>
                </c:pt>
                <c:pt idx="259">
                  <c:v>9.5</c:v>
                </c:pt>
                <c:pt idx="260">
                  <c:v>9.5</c:v>
                </c:pt>
                <c:pt idx="261">
                  <c:v>9.5</c:v>
                </c:pt>
                <c:pt idx="262">
                  <c:v>9.5</c:v>
                </c:pt>
                <c:pt idx="263">
                  <c:v>9.5</c:v>
                </c:pt>
                <c:pt idx="264">
                  <c:v>9.5</c:v>
                </c:pt>
                <c:pt idx="265">
                  <c:v>9.5</c:v>
                </c:pt>
                <c:pt idx="266">
                  <c:v>9.5</c:v>
                </c:pt>
                <c:pt idx="267">
                  <c:v>6.5</c:v>
                </c:pt>
                <c:pt idx="268">
                  <c:v>6.5</c:v>
                </c:pt>
                <c:pt idx="269">
                  <c:v>6.5</c:v>
                </c:pt>
                <c:pt idx="270">
                  <c:v>6.5</c:v>
                </c:pt>
                <c:pt idx="271">
                  <c:v>6.5</c:v>
                </c:pt>
                <c:pt idx="272">
                  <c:v>6.5</c:v>
                </c:pt>
                <c:pt idx="273">
                  <c:v>6.5</c:v>
                </c:pt>
                <c:pt idx="274">
                  <c:v>6.5</c:v>
                </c:pt>
                <c:pt idx="275">
                  <c:v>6.8281841109709962</c:v>
                </c:pt>
                <c:pt idx="276">
                  <c:v>7.2064943253467826</c:v>
                </c:pt>
                <c:pt idx="277">
                  <c:v>7.5848045397225734</c:v>
                </c:pt>
                <c:pt idx="278">
                  <c:v>7.9631147540983607</c:v>
                </c:pt>
                <c:pt idx="279">
                  <c:v>8.3414249684741488</c:v>
                </c:pt>
                <c:pt idx="280">
                  <c:v>8.7197351828499379</c:v>
                </c:pt>
                <c:pt idx="281">
                  <c:v>9.0980453972257251</c:v>
                </c:pt>
                <c:pt idx="282">
                  <c:v>9.5</c:v>
                </c:pt>
                <c:pt idx="283">
                  <c:v>9.5</c:v>
                </c:pt>
                <c:pt idx="284">
                  <c:v>9.5</c:v>
                </c:pt>
                <c:pt idx="285">
                  <c:v>9.5</c:v>
                </c:pt>
                <c:pt idx="286">
                  <c:v>9.5</c:v>
                </c:pt>
                <c:pt idx="287">
                  <c:v>9.5</c:v>
                </c:pt>
                <c:pt idx="288">
                  <c:v>9.5</c:v>
                </c:pt>
                <c:pt idx="289">
                  <c:v>9.5</c:v>
                </c:pt>
                <c:pt idx="290">
                  <c:v>9.5</c:v>
                </c:pt>
                <c:pt idx="291">
                  <c:v>9.5</c:v>
                </c:pt>
                <c:pt idx="292">
                  <c:v>9.5</c:v>
                </c:pt>
                <c:pt idx="293">
                  <c:v>9.5</c:v>
                </c:pt>
                <c:pt idx="294">
                  <c:v>9.5</c:v>
                </c:pt>
                <c:pt idx="295">
                  <c:v>6.5</c:v>
                </c:pt>
                <c:pt idx="296">
                  <c:v>6.5</c:v>
                </c:pt>
                <c:pt idx="297">
                  <c:v>6.5</c:v>
                </c:pt>
                <c:pt idx="298">
                  <c:v>6.5</c:v>
                </c:pt>
                <c:pt idx="299">
                  <c:v>6.5</c:v>
                </c:pt>
                <c:pt idx="300">
                  <c:v>6.5</c:v>
                </c:pt>
                <c:pt idx="301">
                  <c:v>6.5</c:v>
                </c:pt>
                <c:pt idx="302">
                  <c:v>6.5</c:v>
                </c:pt>
                <c:pt idx="303">
                  <c:v>6.5</c:v>
                </c:pt>
                <c:pt idx="304">
                  <c:v>6.5</c:v>
                </c:pt>
                <c:pt idx="305">
                  <c:v>6.5</c:v>
                </c:pt>
                <c:pt idx="306">
                  <c:v>6.5</c:v>
                </c:pt>
                <c:pt idx="307">
                  <c:v>6.5136882129277573</c:v>
                </c:pt>
                <c:pt idx="308">
                  <c:v>6.8178707224334598</c:v>
                </c:pt>
                <c:pt idx="309">
                  <c:v>7.1220532319391641</c:v>
                </c:pt>
                <c:pt idx="310">
                  <c:v>7.4262357414448674</c:v>
                </c:pt>
                <c:pt idx="311">
                  <c:v>7.7304182509505708</c:v>
                </c:pt>
                <c:pt idx="312">
                  <c:v>8.034600760456275</c:v>
                </c:pt>
                <c:pt idx="313">
                  <c:v>8.3387832699619775</c:v>
                </c:pt>
                <c:pt idx="314">
                  <c:v>8.64296577946768</c:v>
                </c:pt>
                <c:pt idx="315">
                  <c:v>8.9471482889733842</c:v>
                </c:pt>
                <c:pt idx="316">
                  <c:v>9.2513307984790867</c:v>
                </c:pt>
                <c:pt idx="317">
                  <c:v>9.5</c:v>
                </c:pt>
                <c:pt idx="318">
                  <c:v>9.5</c:v>
                </c:pt>
                <c:pt idx="319">
                  <c:v>9.5</c:v>
                </c:pt>
                <c:pt idx="320">
                  <c:v>9.5</c:v>
                </c:pt>
                <c:pt idx="321">
                  <c:v>9.5</c:v>
                </c:pt>
                <c:pt idx="322">
                  <c:v>9.5</c:v>
                </c:pt>
                <c:pt idx="323">
                  <c:v>9.5</c:v>
                </c:pt>
                <c:pt idx="324">
                  <c:v>9.5</c:v>
                </c:pt>
                <c:pt idx="325">
                  <c:v>9.5</c:v>
                </c:pt>
                <c:pt idx="326">
                  <c:v>9.5</c:v>
                </c:pt>
                <c:pt idx="327">
                  <c:v>9.5</c:v>
                </c:pt>
                <c:pt idx="328">
                  <c:v>9.5</c:v>
                </c:pt>
                <c:pt idx="329">
                  <c:v>9.5</c:v>
                </c:pt>
                <c:pt idx="330">
                  <c:v>9.5</c:v>
                </c:pt>
                <c:pt idx="331">
                  <c:v>9.5</c:v>
                </c:pt>
                <c:pt idx="332">
                  <c:v>9.5</c:v>
                </c:pt>
                <c:pt idx="333">
                  <c:v>9.5</c:v>
                </c:pt>
                <c:pt idx="334">
                  <c:v>9.5</c:v>
                </c:pt>
                <c:pt idx="335">
                  <c:v>9.5</c:v>
                </c:pt>
                <c:pt idx="336">
                  <c:v>9.5</c:v>
                </c:pt>
                <c:pt idx="337">
                  <c:v>9.5</c:v>
                </c:pt>
                <c:pt idx="338">
                  <c:v>9.5</c:v>
                </c:pt>
                <c:pt idx="339">
                  <c:v>9.5</c:v>
                </c:pt>
                <c:pt idx="340">
                  <c:v>9.5</c:v>
                </c:pt>
                <c:pt idx="341">
                  <c:v>9.5</c:v>
                </c:pt>
                <c:pt idx="342">
                  <c:v>9.5</c:v>
                </c:pt>
                <c:pt idx="343">
                  <c:v>9.5</c:v>
                </c:pt>
                <c:pt idx="344">
                  <c:v>9.5</c:v>
                </c:pt>
                <c:pt idx="345">
                  <c:v>9.5</c:v>
                </c:pt>
                <c:pt idx="346">
                  <c:v>9.5</c:v>
                </c:pt>
                <c:pt idx="347">
                  <c:v>9.5</c:v>
                </c:pt>
                <c:pt idx="348">
                  <c:v>9.5</c:v>
                </c:pt>
                <c:pt idx="349">
                  <c:v>9.5</c:v>
                </c:pt>
                <c:pt idx="350">
                  <c:v>9.5</c:v>
                </c:pt>
                <c:pt idx="351">
                  <c:v>9.5</c:v>
                </c:pt>
                <c:pt idx="352">
                  <c:v>9.5</c:v>
                </c:pt>
                <c:pt idx="353">
                  <c:v>9.5</c:v>
                </c:pt>
                <c:pt idx="354">
                  <c:v>9.5</c:v>
                </c:pt>
                <c:pt idx="355">
                  <c:v>9.5</c:v>
                </c:pt>
                <c:pt idx="356">
                  <c:v>9.5</c:v>
                </c:pt>
                <c:pt idx="357">
                  <c:v>9.5</c:v>
                </c:pt>
                <c:pt idx="358">
                  <c:v>9.5</c:v>
                </c:pt>
                <c:pt idx="359">
                  <c:v>9.5</c:v>
                </c:pt>
                <c:pt idx="360">
                  <c:v>9.5</c:v>
                </c:pt>
                <c:pt idx="361">
                  <c:v>9.5</c:v>
                </c:pt>
                <c:pt idx="362">
                  <c:v>9.5</c:v>
                </c:pt>
                <c:pt idx="363">
                  <c:v>9.5</c:v>
                </c:pt>
                <c:pt idx="364">
                  <c:v>9.5</c:v>
                </c:pt>
                <c:pt idx="365">
                  <c:v>9.5</c:v>
                </c:pt>
                <c:pt idx="366">
                  <c:v>9.5</c:v>
                </c:pt>
                <c:pt idx="367">
                  <c:v>9.5</c:v>
                </c:pt>
                <c:pt idx="368">
                  <c:v>9.5</c:v>
                </c:pt>
                <c:pt idx="369">
                  <c:v>9.5</c:v>
                </c:pt>
                <c:pt idx="370">
                  <c:v>9.5</c:v>
                </c:pt>
                <c:pt idx="371">
                  <c:v>9.5</c:v>
                </c:pt>
                <c:pt idx="372">
                  <c:v>9.5</c:v>
                </c:pt>
                <c:pt idx="373">
                  <c:v>9.5</c:v>
                </c:pt>
                <c:pt idx="374">
                  <c:v>9.5</c:v>
                </c:pt>
                <c:pt idx="375">
                  <c:v>9.5</c:v>
                </c:pt>
                <c:pt idx="376">
                  <c:v>9.5</c:v>
                </c:pt>
                <c:pt idx="377">
                  <c:v>9.5</c:v>
                </c:pt>
                <c:pt idx="378">
                  <c:v>9.5</c:v>
                </c:pt>
                <c:pt idx="379">
                  <c:v>9.5</c:v>
                </c:pt>
                <c:pt idx="380">
                  <c:v>9.5</c:v>
                </c:pt>
                <c:pt idx="381">
                  <c:v>6.5</c:v>
                </c:pt>
                <c:pt idx="382">
                  <c:v>6.5</c:v>
                </c:pt>
                <c:pt idx="383">
                  <c:v>6.5</c:v>
                </c:pt>
                <c:pt idx="384">
                  <c:v>6.5</c:v>
                </c:pt>
                <c:pt idx="385">
                  <c:v>6.5</c:v>
                </c:pt>
                <c:pt idx="386">
                  <c:v>6.5</c:v>
                </c:pt>
                <c:pt idx="387">
                  <c:v>6.5</c:v>
                </c:pt>
                <c:pt idx="388">
                  <c:v>6.7257686676427531</c:v>
                </c:pt>
                <c:pt idx="389">
                  <c:v>7.0771595900439248</c:v>
                </c:pt>
                <c:pt idx="390">
                  <c:v>7.4285505124450957</c:v>
                </c:pt>
                <c:pt idx="391">
                  <c:v>7.7799414348462674</c:v>
                </c:pt>
                <c:pt idx="392">
                  <c:v>8.1313323572474374</c:v>
                </c:pt>
                <c:pt idx="393">
                  <c:v>8.4827232796486083</c:v>
                </c:pt>
                <c:pt idx="394">
                  <c:v>8.8341142020497792</c:v>
                </c:pt>
                <c:pt idx="395">
                  <c:v>9.1855051244509518</c:v>
                </c:pt>
                <c:pt idx="396">
                  <c:v>9.5</c:v>
                </c:pt>
                <c:pt idx="397">
                  <c:v>9.5</c:v>
                </c:pt>
                <c:pt idx="398">
                  <c:v>9.5</c:v>
                </c:pt>
                <c:pt idx="399">
                  <c:v>6.5</c:v>
                </c:pt>
                <c:pt idx="400">
                  <c:v>6.5</c:v>
                </c:pt>
                <c:pt idx="401">
                  <c:v>6.5</c:v>
                </c:pt>
                <c:pt idx="402">
                  <c:v>6.5</c:v>
                </c:pt>
                <c:pt idx="403">
                  <c:v>6.5</c:v>
                </c:pt>
                <c:pt idx="404">
                  <c:v>6.5</c:v>
                </c:pt>
                <c:pt idx="405">
                  <c:v>6.5</c:v>
                </c:pt>
                <c:pt idx="406">
                  <c:v>6.5</c:v>
                </c:pt>
                <c:pt idx="407">
                  <c:v>6.5</c:v>
                </c:pt>
                <c:pt idx="408">
                  <c:v>6.5</c:v>
                </c:pt>
                <c:pt idx="409">
                  <c:v>6.7147937411095304</c:v>
                </c:pt>
                <c:pt idx="410">
                  <c:v>6.9992887624466569</c:v>
                </c:pt>
                <c:pt idx="411">
                  <c:v>7.2837837837837842</c:v>
                </c:pt>
                <c:pt idx="412">
                  <c:v>7.5682788051209107</c:v>
                </c:pt>
                <c:pt idx="413">
                  <c:v>7.8527738264580371</c:v>
                </c:pt>
                <c:pt idx="414">
                  <c:v>8.1372688477951627</c:v>
                </c:pt>
                <c:pt idx="415">
                  <c:v>8.42176386913229</c:v>
                </c:pt>
                <c:pt idx="416">
                  <c:v>8.7062588904694156</c:v>
                </c:pt>
                <c:pt idx="417">
                  <c:v>8.9907539118065429</c:v>
                </c:pt>
                <c:pt idx="418">
                  <c:v>9.2752489331436685</c:v>
                </c:pt>
                <c:pt idx="419">
                  <c:v>9.5</c:v>
                </c:pt>
                <c:pt idx="420">
                  <c:v>9.5</c:v>
                </c:pt>
                <c:pt idx="421">
                  <c:v>9.5</c:v>
                </c:pt>
                <c:pt idx="422">
                  <c:v>9.5</c:v>
                </c:pt>
                <c:pt idx="423">
                  <c:v>9.5</c:v>
                </c:pt>
                <c:pt idx="424">
                  <c:v>9.5</c:v>
                </c:pt>
                <c:pt idx="425">
                  <c:v>9.5</c:v>
                </c:pt>
                <c:pt idx="426">
                  <c:v>9.5</c:v>
                </c:pt>
                <c:pt idx="427">
                  <c:v>9.5</c:v>
                </c:pt>
                <c:pt idx="428">
                  <c:v>9.5</c:v>
                </c:pt>
                <c:pt idx="429">
                  <c:v>9.5</c:v>
                </c:pt>
                <c:pt idx="430">
                  <c:v>9.5</c:v>
                </c:pt>
                <c:pt idx="431">
                  <c:v>9.5</c:v>
                </c:pt>
                <c:pt idx="432">
                  <c:v>9.5</c:v>
                </c:pt>
                <c:pt idx="433">
                  <c:v>9.5</c:v>
                </c:pt>
                <c:pt idx="434">
                  <c:v>9.5</c:v>
                </c:pt>
                <c:pt idx="435">
                  <c:v>9.5</c:v>
                </c:pt>
                <c:pt idx="436">
                  <c:v>9.5</c:v>
                </c:pt>
                <c:pt idx="437">
                  <c:v>9.5</c:v>
                </c:pt>
                <c:pt idx="438">
                  <c:v>9.5</c:v>
                </c:pt>
                <c:pt idx="439">
                  <c:v>9.5</c:v>
                </c:pt>
                <c:pt idx="440">
                  <c:v>9.5</c:v>
                </c:pt>
                <c:pt idx="441">
                  <c:v>9.5</c:v>
                </c:pt>
                <c:pt idx="442">
                  <c:v>9.5</c:v>
                </c:pt>
                <c:pt idx="443">
                  <c:v>9.5</c:v>
                </c:pt>
                <c:pt idx="444">
                  <c:v>9.5</c:v>
                </c:pt>
                <c:pt idx="445">
                  <c:v>9.5</c:v>
                </c:pt>
                <c:pt idx="446">
                  <c:v>9.5</c:v>
                </c:pt>
                <c:pt idx="447">
                  <c:v>9.5</c:v>
                </c:pt>
                <c:pt idx="448">
                  <c:v>9.5</c:v>
                </c:pt>
                <c:pt idx="449">
                  <c:v>9.5</c:v>
                </c:pt>
                <c:pt idx="450">
                  <c:v>9.5</c:v>
                </c:pt>
                <c:pt idx="451">
                  <c:v>9.5</c:v>
                </c:pt>
                <c:pt idx="452">
                  <c:v>9.5</c:v>
                </c:pt>
                <c:pt idx="453">
                  <c:v>6.5</c:v>
                </c:pt>
                <c:pt idx="454">
                  <c:v>6.5</c:v>
                </c:pt>
                <c:pt idx="455">
                  <c:v>6.5</c:v>
                </c:pt>
                <c:pt idx="456">
                  <c:v>6.5</c:v>
                </c:pt>
                <c:pt idx="457">
                  <c:v>6.5</c:v>
                </c:pt>
                <c:pt idx="458">
                  <c:v>6.5</c:v>
                </c:pt>
                <c:pt idx="459">
                  <c:v>6.5</c:v>
                </c:pt>
                <c:pt idx="460">
                  <c:v>6.5</c:v>
                </c:pt>
                <c:pt idx="461">
                  <c:v>6.5</c:v>
                </c:pt>
                <c:pt idx="462">
                  <c:v>6.5</c:v>
                </c:pt>
                <c:pt idx="463">
                  <c:v>6.8394736842105264</c:v>
                </c:pt>
                <c:pt idx="464">
                  <c:v>7.1903508771929827</c:v>
                </c:pt>
                <c:pt idx="465">
                  <c:v>7.5412280701754391</c:v>
                </c:pt>
                <c:pt idx="466">
                  <c:v>7.8921052631578954</c:v>
                </c:pt>
                <c:pt idx="467">
                  <c:v>8.24298245614035</c:v>
                </c:pt>
                <c:pt idx="468">
                  <c:v>8.5938596491228072</c:v>
                </c:pt>
                <c:pt idx="469">
                  <c:v>8.9447368421052627</c:v>
                </c:pt>
                <c:pt idx="470">
                  <c:v>9.2956140350877181</c:v>
                </c:pt>
                <c:pt idx="471">
                  <c:v>9.5</c:v>
                </c:pt>
                <c:pt idx="472">
                  <c:v>9.5</c:v>
                </c:pt>
                <c:pt idx="473">
                  <c:v>9.5</c:v>
                </c:pt>
                <c:pt idx="474">
                  <c:v>9.5</c:v>
                </c:pt>
                <c:pt idx="475">
                  <c:v>9.5</c:v>
                </c:pt>
                <c:pt idx="476">
                  <c:v>6.5</c:v>
                </c:pt>
                <c:pt idx="477">
                  <c:v>6.5</c:v>
                </c:pt>
                <c:pt idx="478">
                  <c:v>6.5</c:v>
                </c:pt>
                <c:pt idx="479">
                  <c:v>6.5</c:v>
                </c:pt>
                <c:pt idx="480">
                  <c:v>6.5</c:v>
                </c:pt>
                <c:pt idx="481">
                  <c:v>6.5</c:v>
                </c:pt>
                <c:pt idx="482">
                  <c:v>6.75</c:v>
                </c:pt>
                <c:pt idx="483">
                  <c:v>7.081125827814569</c:v>
                </c:pt>
                <c:pt idx="484">
                  <c:v>7.412251655629138</c:v>
                </c:pt>
                <c:pt idx="485">
                  <c:v>7.7433774834437088</c:v>
                </c:pt>
                <c:pt idx="486">
                  <c:v>8.0745033112582796</c:v>
                </c:pt>
                <c:pt idx="487">
                  <c:v>8.4056291390728468</c:v>
                </c:pt>
                <c:pt idx="488">
                  <c:v>8.7367549668874176</c:v>
                </c:pt>
                <c:pt idx="489">
                  <c:v>9.0678807947019848</c:v>
                </c:pt>
                <c:pt idx="490">
                  <c:v>9.3990066225165556</c:v>
                </c:pt>
                <c:pt idx="491">
                  <c:v>9.5</c:v>
                </c:pt>
                <c:pt idx="492">
                  <c:v>9.5</c:v>
                </c:pt>
                <c:pt idx="493">
                  <c:v>9.5</c:v>
                </c:pt>
                <c:pt idx="494">
                  <c:v>9.5</c:v>
                </c:pt>
                <c:pt idx="495">
                  <c:v>9.5</c:v>
                </c:pt>
                <c:pt idx="496">
                  <c:v>9.5</c:v>
                </c:pt>
                <c:pt idx="497">
                  <c:v>9.5</c:v>
                </c:pt>
                <c:pt idx="498">
                  <c:v>9.5</c:v>
                </c:pt>
                <c:pt idx="499">
                  <c:v>9.5</c:v>
                </c:pt>
                <c:pt idx="500">
                  <c:v>9.5</c:v>
                </c:pt>
                <c:pt idx="501">
                  <c:v>9.5</c:v>
                </c:pt>
                <c:pt idx="502">
                  <c:v>9.5</c:v>
                </c:pt>
                <c:pt idx="503">
                  <c:v>9.5</c:v>
                </c:pt>
                <c:pt idx="504">
                  <c:v>9.5</c:v>
                </c:pt>
                <c:pt idx="505">
                  <c:v>9.5</c:v>
                </c:pt>
                <c:pt idx="506">
                  <c:v>9.5</c:v>
                </c:pt>
                <c:pt idx="507">
                  <c:v>9.5</c:v>
                </c:pt>
                <c:pt idx="508">
                  <c:v>9.5</c:v>
                </c:pt>
                <c:pt idx="509">
                  <c:v>9.5</c:v>
                </c:pt>
                <c:pt idx="510">
                  <c:v>9.5</c:v>
                </c:pt>
                <c:pt idx="511">
                  <c:v>6.5</c:v>
                </c:pt>
                <c:pt idx="512">
                  <c:v>6.5</c:v>
                </c:pt>
                <c:pt idx="513">
                  <c:v>6.5</c:v>
                </c:pt>
                <c:pt idx="514">
                  <c:v>6.6276223776223766</c:v>
                </c:pt>
                <c:pt idx="515">
                  <c:v>6.9772727272727284</c:v>
                </c:pt>
                <c:pt idx="516">
                  <c:v>7.3269230769230784</c:v>
                </c:pt>
                <c:pt idx="517">
                  <c:v>7.6765734265734267</c:v>
                </c:pt>
                <c:pt idx="518">
                  <c:v>8.0262237762237749</c:v>
                </c:pt>
                <c:pt idx="519">
                  <c:v>8.3758741258741249</c:v>
                </c:pt>
                <c:pt idx="520">
                  <c:v>8.725524475524475</c:v>
                </c:pt>
                <c:pt idx="521">
                  <c:v>9.075174825174825</c:v>
                </c:pt>
                <c:pt idx="522">
                  <c:v>9.5</c:v>
                </c:pt>
                <c:pt idx="523">
                  <c:v>9.5</c:v>
                </c:pt>
                <c:pt idx="524">
                  <c:v>9.5</c:v>
                </c:pt>
                <c:pt idx="525">
                  <c:v>9.5</c:v>
                </c:pt>
                <c:pt idx="526">
                  <c:v>9.5</c:v>
                </c:pt>
                <c:pt idx="527">
                  <c:v>9.5</c:v>
                </c:pt>
                <c:pt idx="528">
                  <c:v>9.5</c:v>
                </c:pt>
                <c:pt idx="529">
                  <c:v>6.5</c:v>
                </c:pt>
                <c:pt idx="530">
                  <c:v>6.5</c:v>
                </c:pt>
                <c:pt idx="531">
                  <c:v>6.5</c:v>
                </c:pt>
                <c:pt idx="532">
                  <c:v>6.5</c:v>
                </c:pt>
                <c:pt idx="533">
                  <c:v>6.5</c:v>
                </c:pt>
                <c:pt idx="534">
                  <c:v>6.5</c:v>
                </c:pt>
                <c:pt idx="535">
                  <c:v>6.5</c:v>
                </c:pt>
                <c:pt idx="536">
                  <c:v>6.5</c:v>
                </c:pt>
                <c:pt idx="537">
                  <c:v>6.5</c:v>
                </c:pt>
                <c:pt idx="538">
                  <c:v>6.8223664352550557</c:v>
                </c:pt>
                <c:pt idx="539">
                  <c:v>7.1845759130697253</c:v>
                </c:pt>
                <c:pt idx="540">
                  <c:v>7.5467853908843949</c:v>
                </c:pt>
                <c:pt idx="541">
                  <c:v>7.9089948686990654</c:v>
                </c:pt>
                <c:pt idx="542">
                  <c:v>8.2712043465137342</c:v>
                </c:pt>
                <c:pt idx="543">
                  <c:v>6.5</c:v>
                </c:pt>
                <c:pt idx="544">
                  <c:v>6.5</c:v>
                </c:pt>
                <c:pt idx="545">
                  <c:v>6.5</c:v>
                </c:pt>
                <c:pt idx="546">
                  <c:v>6.5</c:v>
                </c:pt>
                <c:pt idx="547">
                  <c:v>6.5</c:v>
                </c:pt>
                <c:pt idx="548">
                  <c:v>6.5</c:v>
                </c:pt>
                <c:pt idx="549">
                  <c:v>6.5</c:v>
                </c:pt>
                <c:pt idx="550">
                  <c:v>6.5</c:v>
                </c:pt>
                <c:pt idx="551">
                  <c:v>6.5</c:v>
                </c:pt>
                <c:pt idx="552">
                  <c:v>6.6407288101469693</c:v>
                </c:pt>
                <c:pt idx="553">
                  <c:v>6.8823233340044299</c:v>
                </c:pt>
                <c:pt idx="554">
                  <c:v>6.5</c:v>
                </c:pt>
                <c:pt idx="555">
                  <c:v>6.5</c:v>
                </c:pt>
                <c:pt idx="556">
                  <c:v>6.5</c:v>
                </c:pt>
                <c:pt idx="557">
                  <c:v>6.5</c:v>
                </c:pt>
                <c:pt idx="558">
                  <c:v>6.5</c:v>
                </c:pt>
                <c:pt idx="559">
                  <c:v>6.5</c:v>
                </c:pt>
                <c:pt idx="560">
                  <c:v>6.5</c:v>
                </c:pt>
                <c:pt idx="561">
                  <c:v>6.5</c:v>
                </c:pt>
                <c:pt idx="562">
                  <c:v>6.5</c:v>
                </c:pt>
                <c:pt idx="563">
                  <c:v>6.5</c:v>
                </c:pt>
                <c:pt idx="564">
                  <c:v>6.6935688597419087</c:v>
                </c:pt>
                <c:pt idx="565">
                  <c:v>6.9474296594034266</c:v>
                </c:pt>
                <c:pt idx="566">
                  <c:v>7.2012904590649462</c:v>
                </c:pt>
                <c:pt idx="567">
                  <c:v>7.455151258726465</c:v>
                </c:pt>
                <c:pt idx="568">
                  <c:v>7.7090120583879838</c:v>
                </c:pt>
                <c:pt idx="569">
                  <c:v>7.9628728580495034</c:v>
                </c:pt>
                <c:pt idx="570">
                  <c:v>8.2167336577110213</c:v>
                </c:pt>
                <c:pt idx="571">
                  <c:v>8.47059445737254</c:v>
                </c:pt>
                <c:pt idx="572">
                  <c:v>8.7244552570340588</c:v>
                </c:pt>
                <c:pt idx="573">
                  <c:v>8.9783160566955793</c:v>
                </c:pt>
                <c:pt idx="574">
                  <c:v>9.2321768563570963</c:v>
                </c:pt>
                <c:pt idx="575">
                  <c:v>9.5</c:v>
                </c:pt>
                <c:pt idx="576">
                  <c:v>9.5</c:v>
                </c:pt>
                <c:pt idx="577">
                  <c:v>9.5</c:v>
                </c:pt>
                <c:pt idx="578">
                  <c:v>9.5</c:v>
                </c:pt>
                <c:pt idx="579">
                  <c:v>9.5</c:v>
                </c:pt>
                <c:pt idx="580">
                  <c:v>9.5</c:v>
                </c:pt>
                <c:pt idx="581">
                  <c:v>9.5</c:v>
                </c:pt>
                <c:pt idx="582">
                  <c:v>9.5</c:v>
                </c:pt>
                <c:pt idx="583">
                  <c:v>9.5</c:v>
                </c:pt>
                <c:pt idx="584">
                  <c:v>9.5</c:v>
                </c:pt>
                <c:pt idx="585">
                  <c:v>9.5</c:v>
                </c:pt>
                <c:pt idx="586">
                  <c:v>9.5</c:v>
                </c:pt>
                <c:pt idx="587">
                  <c:v>9.5</c:v>
                </c:pt>
                <c:pt idx="588">
                  <c:v>9.5</c:v>
                </c:pt>
                <c:pt idx="589">
                  <c:v>9.5</c:v>
                </c:pt>
                <c:pt idx="590">
                  <c:v>9.5</c:v>
                </c:pt>
                <c:pt idx="591">
                  <c:v>9.5</c:v>
                </c:pt>
                <c:pt idx="592">
                  <c:v>6.5</c:v>
                </c:pt>
                <c:pt idx="593">
                  <c:v>6.5</c:v>
                </c:pt>
                <c:pt idx="594">
                  <c:v>6.5</c:v>
                </c:pt>
                <c:pt idx="595">
                  <c:v>6.5</c:v>
                </c:pt>
                <c:pt idx="596">
                  <c:v>6.5</c:v>
                </c:pt>
                <c:pt idx="597">
                  <c:v>6.5</c:v>
                </c:pt>
                <c:pt idx="598">
                  <c:v>6.6423932050961776</c:v>
                </c:pt>
                <c:pt idx="599">
                  <c:v>6.94216837371971</c:v>
                </c:pt>
                <c:pt idx="600">
                  <c:v>7.2419435423432432</c:v>
                </c:pt>
                <c:pt idx="601">
                  <c:v>7.5417187109667747</c:v>
                </c:pt>
                <c:pt idx="602">
                  <c:v>7.8414938795903062</c:v>
                </c:pt>
                <c:pt idx="603">
                  <c:v>8.1412690482138395</c:v>
                </c:pt>
                <c:pt idx="604">
                  <c:v>8.4410442168373727</c:v>
                </c:pt>
                <c:pt idx="605">
                  <c:v>8.7408193854609042</c:v>
                </c:pt>
                <c:pt idx="606">
                  <c:v>9.0405945540844357</c:v>
                </c:pt>
                <c:pt idx="607">
                  <c:v>9.3403697227079689</c:v>
                </c:pt>
                <c:pt idx="608">
                  <c:v>9.5</c:v>
                </c:pt>
                <c:pt idx="609">
                  <c:v>9.5</c:v>
                </c:pt>
                <c:pt idx="610">
                  <c:v>9.5</c:v>
                </c:pt>
                <c:pt idx="611">
                  <c:v>9.5</c:v>
                </c:pt>
                <c:pt idx="612">
                  <c:v>9.5</c:v>
                </c:pt>
                <c:pt idx="613">
                  <c:v>9.5</c:v>
                </c:pt>
                <c:pt idx="614">
                  <c:v>9.5</c:v>
                </c:pt>
                <c:pt idx="615">
                  <c:v>9.5</c:v>
                </c:pt>
                <c:pt idx="616">
                  <c:v>9.5</c:v>
                </c:pt>
                <c:pt idx="617">
                  <c:v>9.5</c:v>
                </c:pt>
                <c:pt idx="618">
                  <c:v>9.5</c:v>
                </c:pt>
                <c:pt idx="619">
                  <c:v>9.5</c:v>
                </c:pt>
                <c:pt idx="620">
                  <c:v>9.5</c:v>
                </c:pt>
                <c:pt idx="621">
                  <c:v>9.5</c:v>
                </c:pt>
                <c:pt idx="622">
                  <c:v>9.5</c:v>
                </c:pt>
                <c:pt idx="623">
                  <c:v>9.5</c:v>
                </c:pt>
                <c:pt idx="624">
                  <c:v>9.5</c:v>
                </c:pt>
                <c:pt idx="625">
                  <c:v>9.5</c:v>
                </c:pt>
                <c:pt idx="626">
                  <c:v>9.5</c:v>
                </c:pt>
                <c:pt idx="627">
                  <c:v>6.5</c:v>
                </c:pt>
                <c:pt idx="628">
                  <c:v>6.5</c:v>
                </c:pt>
                <c:pt idx="629">
                  <c:v>6.5</c:v>
                </c:pt>
                <c:pt idx="630">
                  <c:v>6.5</c:v>
                </c:pt>
                <c:pt idx="631">
                  <c:v>6.5</c:v>
                </c:pt>
                <c:pt idx="632">
                  <c:v>6.5</c:v>
                </c:pt>
                <c:pt idx="633">
                  <c:v>6.5</c:v>
                </c:pt>
                <c:pt idx="634">
                  <c:v>6.5</c:v>
                </c:pt>
                <c:pt idx="635">
                  <c:v>6.5</c:v>
                </c:pt>
                <c:pt idx="636">
                  <c:v>6.5</c:v>
                </c:pt>
                <c:pt idx="637">
                  <c:v>6.7370725604670554</c:v>
                </c:pt>
                <c:pt idx="638">
                  <c:v>6.9872810675562969</c:v>
                </c:pt>
                <c:pt idx="639">
                  <c:v>7.2374895746455383</c:v>
                </c:pt>
                <c:pt idx="640">
                  <c:v>7.4876980817347789</c:v>
                </c:pt>
                <c:pt idx="641">
                  <c:v>7.7379065888240186</c:v>
                </c:pt>
                <c:pt idx="642">
                  <c:v>6.5</c:v>
                </c:pt>
                <c:pt idx="643">
                  <c:v>6.5</c:v>
                </c:pt>
                <c:pt idx="644">
                  <c:v>6.5</c:v>
                </c:pt>
                <c:pt idx="645">
                  <c:v>6.5</c:v>
                </c:pt>
                <c:pt idx="646">
                  <c:v>6.5</c:v>
                </c:pt>
                <c:pt idx="647">
                  <c:v>6.5</c:v>
                </c:pt>
                <c:pt idx="648">
                  <c:v>6.5</c:v>
                </c:pt>
                <c:pt idx="649">
                  <c:v>6.5</c:v>
                </c:pt>
                <c:pt idx="650">
                  <c:v>6.5</c:v>
                </c:pt>
                <c:pt idx="651">
                  <c:v>6.5</c:v>
                </c:pt>
                <c:pt idx="652">
                  <c:v>6.5</c:v>
                </c:pt>
                <c:pt idx="653">
                  <c:v>6.5</c:v>
                </c:pt>
                <c:pt idx="654">
                  <c:v>6.5798554058494911</c:v>
                </c:pt>
                <c:pt idx="655">
                  <c:v>6.9742030890568518</c:v>
                </c:pt>
                <c:pt idx="656">
                  <c:v>7.3685507722642134</c:v>
                </c:pt>
                <c:pt idx="657">
                  <c:v>7.7628984554715741</c:v>
                </c:pt>
                <c:pt idx="658">
                  <c:v>8.1572461386789357</c:v>
                </c:pt>
                <c:pt idx="659">
                  <c:v>8.5515938218862964</c:v>
                </c:pt>
                <c:pt idx="660">
                  <c:v>8.945941505093657</c:v>
                </c:pt>
                <c:pt idx="661">
                  <c:v>9.3402891883010177</c:v>
                </c:pt>
                <c:pt idx="662">
                  <c:v>9.5</c:v>
                </c:pt>
                <c:pt idx="663">
                  <c:v>9.5</c:v>
                </c:pt>
                <c:pt idx="664">
                  <c:v>9.5</c:v>
                </c:pt>
                <c:pt idx="665">
                  <c:v>9.5</c:v>
                </c:pt>
                <c:pt idx="666">
                  <c:v>9.5</c:v>
                </c:pt>
                <c:pt idx="667">
                  <c:v>9.5</c:v>
                </c:pt>
                <c:pt idx="668">
                  <c:v>9.5</c:v>
                </c:pt>
                <c:pt idx="669">
                  <c:v>9.5</c:v>
                </c:pt>
                <c:pt idx="670">
                  <c:v>9.5</c:v>
                </c:pt>
                <c:pt idx="671">
                  <c:v>9.5</c:v>
                </c:pt>
                <c:pt idx="672">
                  <c:v>9.5</c:v>
                </c:pt>
                <c:pt idx="673">
                  <c:v>9.5</c:v>
                </c:pt>
                <c:pt idx="674">
                  <c:v>9.5</c:v>
                </c:pt>
                <c:pt idx="675">
                  <c:v>9.5</c:v>
                </c:pt>
                <c:pt idx="676">
                  <c:v>9.5</c:v>
                </c:pt>
                <c:pt idx="677">
                  <c:v>9.5</c:v>
                </c:pt>
                <c:pt idx="678">
                  <c:v>9.5</c:v>
                </c:pt>
                <c:pt idx="679">
                  <c:v>9.5</c:v>
                </c:pt>
                <c:pt idx="680">
                  <c:v>9.5</c:v>
                </c:pt>
                <c:pt idx="681">
                  <c:v>9.5</c:v>
                </c:pt>
                <c:pt idx="682">
                  <c:v>9.5</c:v>
                </c:pt>
                <c:pt idx="683">
                  <c:v>9.5</c:v>
                </c:pt>
                <c:pt idx="684">
                  <c:v>9.5</c:v>
                </c:pt>
                <c:pt idx="685">
                  <c:v>9.5</c:v>
                </c:pt>
                <c:pt idx="686">
                  <c:v>9.5</c:v>
                </c:pt>
                <c:pt idx="687">
                  <c:v>9.5</c:v>
                </c:pt>
                <c:pt idx="688">
                  <c:v>9.5</c:v>
                </c:pt>
                <c:pt idx="689">
                  <c:v>9.5</c:v>
                </c:pt>
                <c:pt idx="690">
                  <c:v>9.5</c:v>
                </c:pt>
                <c:pt idx="691">
                  <c:v>9.5</c:v>
                </c:pt>
                <c:pt idx="692">
                  <c:v>9.5</c:v>
                </c:pt>
                <c:pt idx="693">
                  <c:v>9.5</c:v>
                </c:pt>
                <c:pt idx="694">
                  <c:v>9.5</c:v>
                </c:pt>
                <c:pt idx="695">
                  <c:v>9.5</c:v>
                </c:pt>
                <c:pt idx="696">
                  <c:v>9.5</c:v>
                </c:pt>
                <c:pt idx="697">
                  <c:v>9.5</c:v>
                </c:pt>
                <c:pt idx="698">
                  <c:v>9.5</c:v>
                </c:pt>
                <c:pt idx="699">
                  <c:v>9.5</c:v>
                </c:pt>
                <c:pt idx="700">
                  <c:v>9.5</c:v>
                </c:pt>
                <c:pt idx="701">
                  <c:v>9.5</c:v>
                </c:pt>
                <c:pt idx="702">
                  <c:v>9.5</c:v>
                </c:pt>
                <c:pt idx="703">
                  <c:v>9.5</c:v>
                </c:pt>
                <c:pt idx="704">
                  <c:v>9.5</c:v>
                </c:pt>
                <c:pt idx="705">
                  <c:v>9.5</c:v>
                </c:pt>
                <c:pt idx="706">
                  <c:v>9.5</c:v>
                </c:pt>
                <c:pt idx="707">
                  <c:v>9.5</c:v>
                </c:pt>
                <c:pt idx="708">
                  <c:v>9.5</c:v>
                </c:pt>
                <c:pt idx="709">
                  <c:v>9.5</c:v>
                </c:pt>
                <c:pt idx="710">
                  <c:v>9.5</c:v>
                </c:pt>
                <c:pt idx="711">
                  <c:v>9.5</c:v>
                </c:pt>
                <c:pt idx="712">
                  <c:v>9.5</c:v>
                </c:pt>
                <c:pt idx="713">
                  <c:v>9.5</c:v>
                </c:pt>
                <c:pt idx="714">
                  <c:v>9.5</c:v>
                </c:pt>
                <c:pt idx="715">
                  <c:v>9.5</c:v>
                </c:pt>
                <c:pt idx="716">
                  <c:v>9.5</c:v>
                </c:pt>
                <c:pt idx="717">
                  <c:v>9.5</c:v>
                </c:pt>
                <c:pt idx="718">
                  <c:v>9.5</c:v>
                </c:pt>
                <c:pt idx="719">
                  <c:v>9.5</c:v>
                </c:pt>
                <c:pt idx="720">
                  <c:v>9.5</c:v>
                </c:pt>
                <c:pt idx="721">
                  <c:v>9.5</c:v>
                </c:pt>
                <c:pt idx="722">
                  <c:v>9.5</c:v>
                </c:pt>
                <c:pt idx="723">
                  <c:v>9.5</c:v>
                </c:pt>
                <c:pt idx="724">
                  <c:v>9.5</c:v>
                </c:pt>
                <c:pt idx="725">
                  <c:v>9.5</c:v>
                </c:pt>
                <c:pt idx="726">
                  <c:v>9.5</c:v>
                </c:pt>
                <c:pt idx="727">
                  <c:v>9.5</c:v>
                </c:pt>
                <c:pt idx="728">
                  <c:v>6.5</c:v>
                </c:pt>
                <c:pt idx="729">
                  <c:v>6.5</c:v>
                </c:pt>
                <c:pt idx="730">
                  <c:v>6.5</c:v>
                </c:pt>
                <c:pt idx="731">
                  <c:v>6.5</c:v>
                </c:pt>
                <c:pt idx="732">
                  <c:v>6.5</c:v>
                </c:pt>
                <c:pt idx="733">
                  <c:v>6.5</c:v>
                </c:pt>
                <c:pt idx="734">
                  <c:v>6.5</c:v>
                </c:pt>
                <c:pt idx="735">
                  <c:v>6.5</c:v>
                </c:pt>
                <c:pt idx="736">
                  <c:v>6.5</c:v>
                </c:pt>
                <c:pt idx="737">
                  <c:v>6.6830956375838921</c:v>
                </c:pt>
                <c:pt idx="738">
                  <c:v>6.9347734899328861</c:v>
                </c:pt>
                <c:pt idx="739">
                  <c:v>7.1864513422818792</c:v>
                </c:pt>
                <c:pt idx="740">
                  <c:v>7.4381291946308723</c:v>
                </c:pt>
                <c:pt idx="741">
                  <c:v>7.6898070469798663</c:v>
                </c:pt>
                <c:pt idx="742">
                  <c:v>7.9414848993288594</c:v>
                </c:pt>
                <c:pt idx="743">
                  <c:v>8.1931627516778516</c:v>
                </c:pt>
                <c:pt idx="744">
                  <c:v>8.4448406040268456</c:v>
                </c:pt>
                <c:pt idx="745">
                  <c:v>8.6965184563758395</c:v>
                </c:pt>
                <c:pt idx="746">
                  <c:v>8.9481963087248317</c:v>
                </c:pt>
                <c:pt idx="747">
                  <c:v>9.1998741610738239</c:v>
                </c:pt>
                <c:pt idx="748">
                  <c:v>9.5</c:v>
                </c:pt>
                <c:pt idx="749">
                  <c:v>9.5</c:v>
                </c:pt>
                <c:pt idx="750">
                  <c:v>9.5</c:v>
                </c:pt>
                <c:pt idx="751">
                  <c:v>9.5</c:v>
                </c:pt>
                <c:pt idx="752">
                  <c:v>9.5</c:v>
                </c:pt>
                <c:pt idx="753">
                  <c:v>9.5</c:v>
                </c:pt>
                <c:pt idx="754">
                  <c:v>9.5</c:v>
                </c:pt>
                <c:pt idx="755">
                  <c:v>9.5</c:v>
                </c:pt>
                <c:pt idx="756">
                  <c:v>9.5</c:v>
                </c:pt>
                <c:pt idx="757">
                  <c:v>9.5</c:v>
                </c:pt>
                <c:pt idx="758">
                  <c:v>9.5</c:v>
                </c:pt>
                <c:pt idx="759">
                  <c:v>9.5</c:v>
                </c:pt>
                <c:pt idx="760">
                  <c:v>9.5</c:v>
                </c:pt>
                <c:pt idx="761">
                  <c:v>9.5</c:v>
                </c:pt>
                <c:pt idx="762">
                  <c:v>9.5</c:v>
                </c:pt>
                <c:pt idx="763">
                  <c:v>9.5</c:v>
                </c:pt>
                <c:pt idx="764">
                  <c:v>9.5</c:v>
                </c:pt>
                <c:pt idx="765">
                  <c:v>9.5</c:v>
                </c:pt>
                <c:pt idx="766">
                  <c:v>9.5</c:v>
                </c:pt>
                <c:pt idx="767">
                  <c:v>9.5</c:v>
                </c:pt>
                <c:pt idx="768">
                  <c:v>9.5</c:v>
                </c:pt>
                <c:pt idx="769">
                  <c:v>9.5</c:v>
                </c:pt>
                <c:pt idx="770">
                  <c:v>9.5</c:v>
                </c:pt>
                <c:pt idx="771">
                  <c:v>9.5</c:v>
                </c:pt>
                <c:pt idx="772">
                  <c:v>9.5</c:v>
                </c:pt>
                <c:pt idx="773">
                  <c:v>9.5</c:v>
                </c:pt>
                <c:pt idx="774">
                  <c:v>9.5</c:v>
                </c:pt>
                <c:pt idx="775">
                  <c:v>9.5</c:v>
                </c:pt>
                <c:pt idx="776">
                  <c:v>9.5</c:v>
                </c:pt>
                <c:pt idx="777">
                  <c:v>6.5</c:v>
                </c:pt>
                <c:pt idx="778">
                  <c:v>6.5</c:v>
                </c:pt>
                <c:pt idx="779">
                  <c:v>6.5</c:v>
                </c:pt>
                <c:pt idx="780">
                  <c:v>6.5</c:v>
                </c:pt>
                <c:pt idx="781">
                  <c:v>6.5</c:v>
                </c:pt>
                <c:pt idx="782">
                  <c:v>6.5</c:v>
                </c:pt>
                <c:pt idx="783">
                  <c:v>6.521005251312828</c:v>
                </c:pt>
                <c:pt idx="784">
                  <c:v>6.5</c:v>
                </c:pt>
                <c:pt idx="785">
                  <c:v>6.5</c:v>
                </c:pt>
                <c:pt idx="786">
                  <c:v>6.5</c:v>
                </c:pt>
                <c:pt idx="787">
                  <c:v>6.5</c:v>
                </c:pt>
                <c:pt idx="788">
                  <c:v>6.5</c:v>
                </c:pt>
                <c:pt idx="789">
                  <c:v>6.5</c:v>
                </c:pt>
                <c:pt idx="790">
                  <c:v>6.5</c:v>
                </c:pt>
                <c:pt idx="791">
                  <c:v>6.5</c:v>
                </c:pt>
                <c:pt idx="792">
                  <c:v>6.5</c:v>
                </c:pt>
                <c:pt idx="793">
                  <c:v>6.6932181701855411</c:v>
                </c:pt>
                <c:pt idx="794">
                  <c:v>6.9491362763915543</c:v>
                </c:pt>
                <c:pt idx="795">
                  <c:v>7.2050543825975684</c:v>
                </c:pt>
                <c:pt idx="796">
                  <c:v>7.4609724888035833</c:v>
                </c:pt>
                <c:pt idx="797">
                  <c:v>7.7168905950095974</c:v>
                </c:pt>
                <c:pt idx="798">
                  <c:v>7.9728087012156106</c:v>
                </c:pt>
                <c:pt idx="799">
                  <c:v>8.2287268074216247</c:v>
                </c:pt>
                <c:pt idx="800">
                  <c:v>8.4846449136276387</c:v>
                </c:pt>
                <c:pt idx="801">
                  <c:v>8.7405630198336528</c:v>
                </c:pt>
                <c:pt idx="802">
                  <c:v>8.9964811260396669</c:v>
                </c:pt>
                <c:pt idx="803">
                  <c:v>9.2523992322456809</c:v>
                </c:pt>
                <c:pt idx="804">
                  <c:v>9.5</c:v>
                </c:pt>
                <c:pt idx="805">
                  <c:v>9.5</c:v>
                </c:pt>
                <c:pt idx="806">
                  <c:v>9.5</c:v>
                </c:pt>
                <c:pt idx="807">
                  <c:v>9.5</c:v>
                </c:pt>
                <c:pt idx="808">
                  <c:v>6.5</c:v>
                </c:pt>
                <c:pt idx="809">
                  <c:v>6.5</c:v>
                </c:pt>
                <c:pt idx="810">
                  <c:v>6.5</c:v>
                </c:pt>
                <c:pt idx="811">
                  <c:v>6.5</c:v>
                </c:pt>
                <c:pt idx="812">
                  <c:v>6.5</c:v>
                </c:pt>
                <c:pt idx="813">
                  <c:v>6.7512858192505512</c:v>
                </c:pt>
                <c:pt idx="814">
                  <c:v>7.0451873622336514</c:v>
                </c:pt>
                <c:pt idx="815">
                  <c:v>7.3390889052167534</c:v>
                </c:pt>
                <c:pt idx="816">
                  <c:v>7.6329904481998536</c:v>
                </c:pt>
                <c:pt idx="817">
                  <c:v>7.9268919911829538</c:v>
                </c:pt>
                <c:pt idx="818">
                  <c:v>8.2207935341660541</c:v>
                </c:pt>
                <c:pt idx="819">
                  <c:v>8.5146950771491543</c:v>
                </c:pt>
                <c:pt idx="820">
                  <c:v>8.8085966201322545</c:v>
                </c:pt>
                <c:pt idx="821">
                  <c:v>9.1024981631153565</c:v>
                </c:pt>
                <c:pt idx="822">
                  <c:v>9.3963997060984568</c:v>
                </c:pt>
                <c:pt idx="823">
                  <c:v>9.5</c:v>
                </c:pt>
                <c:pt idx="824">
                  <c:v>9.5</c:v>
                </c:pt>
                <c:pt idx="825">
                  <c:v>9.5</c:v>
                </c:pt>
                <c:pt idx="826">
                  <c:v>9.5</c:v>
                </c:pt>
                <c:pt idx="827">
                  <c:v>9.5</c:v>
                </c:pt>
                <c:pt idx="828">
                  <c:v>9.5</c:v>
                </c:pt>
                <c:pt idx="829">
                  <c:v>9.5</c:v>
                </c:pt>
                <c:pt idx="830">
                  <c:v>9.5</c:v>
                </c:pt>
                <c:pt idx="831">
                  <c:v>6.5</c:v>
                </c:pt>
                <c:pt idx="832">
                  <c:v>6.5</c:v>
                </c:pt>
                <c:pt idx="833">
                  <c:v>6.5</c:v>
                </c:pt>
                <c:pt idx="834">
                  <c:v>6.5</c:v>
                </c:pt>
                <c:pt idx="835">
                  <c:v>6.5</c:v>
                </c:pt>
                <c:pt idx="836">
                  <c:v>6.5</c:v>
                </c:pt>
                <c:pt idx="837">
                  <c:v>6.5</c:v>
                </c:pt>
                <c:pt idx="838">
                  <c:v>6.5</c:v>
                </c:pt>
                <c:pt idx="839">
                  <c:v>6.711285266457681</c:v>
                </c:pt>
                <c:pt idx="840">
                  <c:v>6.5</c:v>
                </c:pt>
                <c:pt idx="841">
                  <c:v>6.5</c:v>
                </c:pt>
                <c:pt idx="842">
                  <c:v>6.5</c:v>
                </c:pt>
                <c:pt idx="843">
                  <c:v>6.5</c:v>
                </c:pt>
                <c:pt idx="844">
                  <c:v>6.5</c:v>
                </c:pt>
                <c:pt idx="845">
                  <c:v>6.5495633703091816</c:v>
                </c:pt>
                <c:pt idx="846">
                  <c:v>6.8327826292187863</c:v>
                </c:pt>
                <c:pt idx="847">
                  <c:v>7.1160018881283928</c:v>
                </c:pt>
                <c:pt idx="848">
                  <c:v>7.3992211470379976</c:v>
                </c:pt>
                <c:pt idx="849">
                  <c:v>7.682440405947605</c:v>
                </c:pt>
                <c:pt idx="850">
                  <c:v>7.9656596648572098</c:v>
                </c:pt>
                <c:pt idx="851">
                  <c:v>8.2488789237668154</c:v>
                </c:pt>
                <c:pt idx="852">
                  <c:v>8.5320981826764211</c:v>
                </c:pt>
                <c:pt idx="853">
                  <c:v>8.8153174415860285</c:v>
                </c:pt>
                <c:pt idx="854">
                  <c:v>9.0985367004956341</c:v>
                </c:pt>
                <c:pt idx="855">
                  <c:v>9.3817559594052398</c:v>
                </c:pt>
                <c:pt idx="856">
                  <c:v>9.5</c:v>
                </c:pt>
                <c:pt idx="857">
                  <c:v>9.5</c:v>
                </c:pt>
                <c:pt idx="858">
                  <c:v>9.5</c:v>
                </c:pt>
                <c:pt idx="859">
                  <c:v>6.5</c:v>
                </c:pt>
                <c:pt idx="860">
                  <c:v>6.5</c:v>
                </c:pt>
                <c:pt idx="861">
                  <c:v>6.5</c:v>
                </c:pt>
                <c:pt idx="862">
                  <c:v>6.5</c:v>
                </c:pt>
                <c:pt idx="863">
                  <c:v>6.5</c:v>
                </c:pt>
                <c:pt idx="864">
                  <c:v>6.5</c:v>
                </c:pt>
                <c:pt idx="865">
                  <c:v>6.5</c:v>
                </c:pt>
                <c:pt idx="866">
                  <c:v>6.5</c:v>
                </c:pt>
                <c:pt idx="867">
                  <c:v>6.5</c:v>
                </c:pt>
                <c:pt idx="868">
                  <c:v>6.5</c:v>
                </c:pt>
                <c:pt idx="869">
                  <c:v>6.5</c:v>
                </c:pt>
                <c:pt idx="870">
                  <c:v>6.6275261324041814</c:v>
                </c:pt>
                <c:pt idx="871">
                  <c:v>6.906271777003484</c:v>
                </c:pt>
                <c:pt idx="872">
                  <c:v>7.1850174216027876</c:v>
                </c:pt>
                <c:pt idx="873">
                  <c:v>7.4637630662020902</c:v>
                </c:pt>
                <c:pt idx="874">
                  <c:v>7.7425087108013937</c:v>
                </c:pt>
                <c:pt idx="875">
                  <c:v>8.0212543554006963</c:v>
                </c:pt>
                <c:pt idx="876">
                  <c:v>8.2999999999999989</c:v>
                </c:pt>
                <c:pt idx="877">
                  <c:v>8.5787456445993033</c:v>
                </c:pt>
                <c:pt idx="878">
                  <c:v>8.857491289198606</c:v>
                </c:pt>
                <c:pt idx="879">
                  <c:v>6.5</c:v>
                </c:pt>
                <c:pt idx="880">
                  <c:v>6.5</c:v>
                </c:pt>
                <c:pt idx="881">
                  <c:v>6.5</c:v>
                </c:pt>
                <c:pt idx="882">
                  <c:v>6.6052631578947372</c:v>
                </c:pt>
                <c:pt idx="883">
                  <c:v>6.9448217317487266</c:v>
                </c:pt>
                <c:pt idx="884">
                  <c:v>7.284380305602717</c:v>
                </c:pt>
                <c:pt idx="885">
                  <c:v>7.6239388794567056</c:v>
                </c:pt>
                <c:pt idx="886">
                  <c:v>7.9634974533106959</c:v>
                </c:pt>
                <c:pt idx="887">
                  <c:v>8.3030560271646863</c:v>
                </c:pt>
                <c:pt idx="888">
                  <c:v>8.6426146010186748</c:v>
                </c:pt>
                <c:pt idx="889">
                  <c:v>8.9821731748726652</c:v>
                </c:pt>
                <c:pt idx="890">
                  <c:v>9.3217317487266556</c:v>
                </c:pt>
                <c:pt idx="891">
                  <c:v>9.5</c:v>
                </c:pt>
                <c:pt idx="892">
                  <c:v>9.5</c:v>
                </c:pt>
                <c:pt idx="893">
                  <c:v>9.5</c:v>
                </c:pt>
                <c:pt idx="894">
                  <c:v>9.5</c:v>
                </c:pt>
                <c:pt idx="895">
                  <c:v>9.5</c:v>
                </c:pt>
                <c:pt idx="896">
                  <c:v>9.5</c:v>
                </c:pt>
                <c:pt idx="897">
                  <c:v>9.5</c:v>
                </c:pt>
                <c:pt idx="898">
                  <c:v>9.5</c:v>
                </c:pt>
                <c:pt idx="899">
                  <c:v>9.5</c:v>
                </c:pt>
                <c:pt idx="900">
                  <c:v>9.5</c:v>
                </c:pt>
                <c:pt idx="901">
                  <c:v>9.5</c:v>
                </c:pt>
                <c:pt idx="902">
                  <c:v>9.5</c:v>
                </c:pt>
                <c:pt idx="903">
                  <c:v>9.5</c:v>
                </c:pt>
                <c:pt idx="904">
                  <c:v>9.5</c:v>
                </c:pt>
                <c:pt idx="905">
                  <c:v>9.5</c:v>
                </c:pt>
                <c:pt idx="906">
                  <c:v>9.5</c:v>
                </c:pt>
                <c:pt idx="907">
                  <c:v>9.5</c:v>
                </c:pt>
                <c:pt idx="908">
                  <c:v>9.5</c:v>
                </c:pt>
                <c:pt idx="909">
                  <c:v>9.5</c:v>
                </c:pt>
                <c:pt idx="910">
                  <c:v>6.5</c:v>
                </c:pt>
                <c:pt idx="911">
                  <c:v>6.5</c:v>
                </c:pt>
                <c:pt idx="912">
                  <c:v>6.5</c:v>
                </c:pt>
                <c:pt idx="913">
                  <c:v>6.5</c:v>
                </c:pt>
                <c:pt idx="914">
                  <c:v>6.5</c:v>
                </c:pt>
                <c:pt idx="915">
                  <c:v>6.5</c:v>
                </c:pt>
                <c:pt idx="916">
                  <c:v>6.5</c:v>
                </c:pt>
                <c:pt idx="917">
                  <c:v>6.5</c:v>
                </c:pt>
                <c:pt idx="918">
                  <c:v>6.5</c:v>
                </c:pt>
                <c:pt idx="919">
                  <c:v>6.5</c:v>
                </c:pt>
                <c:pt idx="920">
                  <c:v>6.6825959423123944</c:v>
                </c:pt>
                <c:pt idx="921">
                  <c:v>6.9759227572720608</c:v>
                </c:pt>
                <c:pt idx="922">
                  <c:v>7.269249572231729</c:v>
                </c:pt>
                <c:pt idx="923">
                  <c:v>7.5625763871913954</c:v>
                </c:pt>
                <c:pt idx="924">
                  <c:v>7.8559032021510644</c:v>
                </c:pt>
                <c:pt idx="925">
                  <c:v>8.1492300171107317</c:v>
                </c:pt>
                <c:pt idx="926">
                  <c:v>6.5</c:v>
                </c:pt>
                <c:pt idx="927">
                  <c:v>6.5</c:v>
                </c:pt>
                <c:pt idx="928">
                  <c:v>6.5</c:v>
                </c:pt>
                <c:pt idx="929">
                  <c:v>6.5</c:v>
                </c:pt>
                <c:pt idx="930">
                  <c:v>6.5</c:v>
                </c:pt>
                <c:pt idx="931">
                  <c:v>6.5</c:v>
                </c:pt>
                <c:pt idx="932">
                  <c:v>6.5</c:v>
                </c:pt>
                <c:pt idx="933">
                  <c:v>6.5</c:v>
                </c:pt>
                <c:pt idx="934">
                  <c:v>6.5</c:v>
                </c:pt>
                <c:pt idx="935">
                  <c:v>6.5</c:v>
                </c:pt>
                <c:pt idx="936">
                  <c:v>6.5</c:v>
                </c:pt>
                <c:pt idx="937">
                  <c:v>6.5</c:v>
                </c:pt>
                <c:pt idx="938">
                  <c:v>6.5227410551849614</c:v>
                </c:pt>
                <c:pt idx="939">
                  <c:v>6.8865979381443303</c:v>
                </c:pt>
                <c:pt idx="940">
                  <c:v>7.2504548211036992</c:v>
                </c:pt>
                <c:pt idx="941">
                  <c:v>7.6143117040630681</c:v>
                </c:pt>
                <c:pt idx="942">
                  <c:v>7.9781685870224379</c:v>
                </c:pt>
                <c:pt idx="943">
                  <c:v>8.3420254699818059</c:v>
                </c:pt>
                <c:pt idx="944">
                  <c:v>8.7058823529411775</c:v>
                </c:pt>
                <c:pt idx="945">
                  <c:v>6.5</c:v>
                </c:pt>
                <c:pt idx="946">
                  <c:v>6.5</c:v>
                </c:pt>
                <c:pt idx="947">
                  <c:v>6.5</c:v>
                </c:pt>
                <c:pt idx="948">
                  <c:v>6.5</c:v>
                </c:pt>
                <c:pt idx="949">
                  <c:v>6.5</c:v>
                </c:pt>
                <c:pt idx="950">
                  <c:v>6.5</c:v>
                </c:pt>
                <c:pt idx="951">
                  <c:v>6.5</c:v>
                </c:pt>
                <c:pt idx="952">
                  <c:v>6.5</c:v>
                </c:pt>
                <c:pt idx="953">
                  <c:v>6.5</c:v>
                </c:pt>
                <c:pt idx="954">
                  <c:v>6.7308970099667773</c:v>
                </c:pt>
                <c:pt idx="955">
                  <c:v>7.0631229235880397</c:v>
                </c:pt>
                <c:pt idx="956">
                  <c:v>7.3953488372093021</c:v>
                </c:pt>
                <c:pt idx="957">
                  <c:v>7.7275747508305654</c:v>
                </c:pt>
                <c:pt idx="958">
                  <c:v>8.0598006644518279</c:v>
                </c:pt>
                <c:pt idx="959">
                  <c:v>6.5</c:v>
                </c:pt>
                <c:pt idx="960">
                  <c:v>6.5</c:v>
                </c:pt>
                <c:pt idx="961">
                  <c:v>6.5</c:v>
                </c:pt>
                <c:pt idx="962">
                  <c:v>6.5</c:v>
                </c:pt>
                <c:pt idx="963">
                  <c:v>6.6847579814624103</c:v>
                </c:pt>
                <c:pt idx="964">
                  <c:v>6.9319258496395477</c:v>
                </c:pt>
                <c:pt idx="965">
                  <c:v>7.1790937178166834</c:v>
                </c:pt>
                <c:pt idx="966">
                  <c:v>7.4262615859938208</c:v>
                </c:pt>
                <c:pt idx="967">
                  <c:v>7.6734294541709582</c:v>
                </c:pt>
                <c:pt idx="968">
                  <c:v>7.9205973223480957</c:v>
                </c:pt>
                <c:pt idx="969">
                  <c:v>8.1677651905252304</c:v>
                </c:pt>
                <c:pt idx="970">
                  <c:v>8.4149330587023687</c:v>
                </c:pt>
                <c:pt idx="971">
                  <c:v>8.6621009268795053</c:v>
                </c:pt>
                <c:pt idx="972">
                  <c:v>8.9092687950566418</c:v>
                </c:pt>
                <c:pt idx="973">
                  <c:v>9.1564366632337801</c:v>
                </c:pt>
                <c:pt idx="974">
                  <c:v>9.4036045314109167</c:v>
                </c:pt>
                <c:pt idx="975">
                  <c:v>9.5</c:v>
                </c:pt>
                <c:pt idx="976">
                  <c:v>9.5</c:v>
                </c:pt>
                <c:pt idx="977">
                  <c:v>9.5</c:v>
                </c:pt>
                <c:pt idx="978">
                  <c:v>6.5</c:v>
                </c:pt>
                <c:pt idx="979">
                  <c:v>6.5</c:v>
                </c:pt>
                <c:pt idx="980">
                  <c:v>6.5</c:v>
                </c:pt>
                <c:pt idx="981">
                  <c:v>6.5</c:v>
                </c:pt>
                <c:pt idx="982">
                  <c:v>6.5</c:v>
                </c:pt>
                <c:pt idx="983">
                  <c:v>6.5</c:v>
                </c:pt>
                <c:pt idx="984">
                  <c:v>6.5</c:v>
                </c:pt>
                <c:pt idx="985">
                  <c:v>6.5</c:v>
                </c:pt>
                <c:pt idx="986">
                  <c:v>6.5</c:v>
                </c:pt>
                <c:pt idx="987">
                  <c:v>6.5</c:v>
                </c:pt>
                <c:pt idx="988">
                  <c:v>6.5</c:v>
                </c:pt>
                <c:pt idx="989">
                  <c:v>6.7052247066637154</c:v>
                </c:pt>
                <c:pt idx="990">
                  <c:v>6.9708877573610808</c:v>
                </c:pt>
                <c:pt idx="991">
                  <c:v>7.2365508080584462</c:v>
                </c:pt>
                <c:pt idx="992">
                  <c:v>7.5022138587558107</c:v>
                </c:pt>
                <c:pt idx="993">
                  <c:v>7.7678769094531761</c:v>
                </c:pt>
                <c:pt idx="994">
                  <c:v>8.0335399601505415</c:v>
                </c:pt>
                <c:pt idx="995">
                  <c:v>8.2992030108479078</c:v>
                </c:pt>
                <c:pt idx="996">
                  <c:v>8.5648660615452741</c:v>
                </c:pt>
                <c:pt idx="997">
                  <c:v>8.8305291122426386</c:v>
                </c:pt>
                <c:pt idx="998">
                  <c:v>9.0961921629400049</c:v>
                </c:pt>
                <c:pt idx="999">
                  <c:v>9.3618552136373694</c:v>
                </c:pt>
                <c:pt idx="1000">
                  <c:v>9.5</c:v>
                </c:pt>
                <c:pt idx="1001">
                  <c:v>6.5</c:v>
                </c:pt>
                <c:pt idx="1002">
                  <c:v>6.5</c:v>
                </c:pt>
                <c:pt idx="1003">
                  <c:v>6.5</c:v>
                </c:pt>
                <c:pt idx="1004">
                  <c:v>6.5</c:v>
                </c:pt>
                <c:pt idx="1005">
                  <c:v>6.5</c:v>
                </c:pt>
                <c:pt idx="1006">
                  <c:v>6.5</c:v>
                </c:pt>
                <c:pt idx="1007">
                  <c:v>6.5</c:v>
                </c:pt>
                <c:pt idx="1008">
                  <c:v>6.5</c:v>
                </c:pt>
                <c:pt idx="1009">
                  <c:v>6.5</c:v>
                </c:pt>
                <c:pt idx="1010">
                  <c:v>6.5</c:v>
                </c:pt>
                <c:pt idx="1011">
                  <c:v>6.5</c:v>
                </c:pt>
                <c:pt idx="1012">
                  <c:v>6.66742671009772</c:v>
                </c:pt>
                <c:pt idx="1013">
                  <c:v>6.9280130293159612</c:v>
                </c:pt>
                <c:pt idx="1014">
                  <c:v>7.1885993485342006</c:v>
                </c:pt>
                <c:pt idx="1015">
                  <c:v>7.4491856677524426</c:v>
                </c:pt>
                <c:pt idx="1016">
                  <c:v>7.7097719869706838</c:v>
                </c:pt>
                <c:pt idx="1017">
                  <c:v>7.9703583061889249</c:v>
                </c:pt>
                <c:pt idx="1018">
                  <c:v>8.2309446254071652</c:v>
                </c:pt>
                <c:pt idx="1019">
                  <c:v>8.4915309446254064</c:v>
                </c:pt>
                <c:pt idx="1020">
                  <c:v>8.7521172638436475</c:v>
                </c:pt>
                <c:pt idx="1021">
                  <c:v>9.0127035830618887</c:v>
                </c:pt>
                <c:pt idx="1022">
                  <c:v>9.2732899022801298</c:v>
                </c:pt>
                <c:pt idx="1023">
                  <c:v>6.5</c:v>
                </c:pt>
                <c:pt idx="1024">
                  <c:v>6.5</c:v>
                </c:pt>
                <c:pt idx="1025">
                  <c:v>6.5</c:v>
                </c:pt>
                <c:pt idx="1026">
                  <c:v>6.5</c:v>
                </c:pt>
                <c:pt idx="1027">
                  <c:v>6.5</c:v>
                </c:pt>
                <c:pt idx="1028">
                  <c:v>6.5</c:v>
                </c:pt>
                <c:pt idx="1029">
                  <c:v>6.5</c:v>
                </c:pt>
                <c:pt idx="1030">
                  <c:v>6.5</c:v>
                </c:pt>
                <c:pt idx="1031">
                  <c:v>6.5474952741020793</c:v>
                </c:pt>
                <c:pt idx="1032">
                  <c:v>6.8310491493383738</c:v>
                </c:pt>
                <c:pt idx="1033">
                  <c:v>7.1146030245746692</c:v>
                </c:pt>
                <c:pt idx="1034">
                  <c:v>7.3981568998109637</c:v>
                </c:pt>
                <c:pt idx="1035">
                  <c:v>6.5</c:v>
                </c:pt>
                <c:pt idx="1036">
                  <c:v>6.5</c:v>
                </c:pt>
                <c:pt idx="1037">
                  <c:v>6.5</c:v>
                </c:pt>
                <c:pt idx="1038">
                  <c:v>6.5</c:v>
                </c:pt>
                <c:pt idx="1039">
                  <c:v>6.5</c:v>
                </c:pt>
                <c:pt idx="1040">
                  <c:v>6.5</c:v>
                </c:pt>
                <c:pt idx="1041">
                  <c:v>6.5</c:v>
                </c:pt>
                <c:pt idx="1042">
                  <c:v>6.5</c:v>
                </c:pt>
                <c:pt idx="1043">
                  <c:v>6.5</c:v>
                </c:pt>
                <c:pt idx="1044">
                  <c:v>6.5</c:v>
                </c:pt>
                <c:pt idx="1045">
                  <c:v>6.8035908596300327</c:v>
                </c:pt>
                <c:pt idx="1046">
                  <c:v>7.1300326441784554</c:v>
                </c:pt>
                <c:pt idx="1047">
                  <c:v>7.4564744287268772</c:v>
                </c:pt>
                <c:pt idx="1048">
                  <c:v>7.7829162132752998</c:v>
                </c:pt>
                <c:pt idx="1049">
                  <c:v>8.1093579978237216</c:v>
                </c:pt>
                <c:pt idx="1050">
                  <c:v>8.4357997823721433</c:v>
                </c:pt>
                <c:pt idx="1051">
                  <c:v>8.7622415669205651</c:v>
                </c:pt>
                <c:pt idx="1052">
                  <c:v>9.0886833514689869</c:v>
                </c:pt>
                <c:pt idx="1053">
                  <c:v>9.4151251360174104</c:v>
                </c:pt>
                <c:pt idx="1054">
                  <c:v>9.5</c:v>
                </c:pt>
                <c:pt idx="1055">
                  <c:v>6.5</c:v>
                </c:pt>
                <c:pt idx="1056">
                  <c:v>6.5</c:v>
                </c:pt>
                <c:pt idx="1057">
                  <c:v>6.5</c:v>
                </c:pt>
                <c:pt idx="1058">
                  <c:v>6.5</c:v>
                </c:pt>
                <c:pt idx="1059">
                  <c:v>6.5</c:v>
                </c:pt>
                <c:pt idx="1060">
                  <c:v>6.5</c:v>
                </c:pt>
                <c:pt idx="1061">
                  <c:v>6.5826229508196734</c:v>
                </c:pt>
                <c:pt idx="1062">
                  <c:v>6.9760655737704926</c:v>
                </c:pt>
                <c:pt idx="1063">
                  <c:v>7.3695081967213119</c:v>
                </c:pt>
                <c:pt idx="1064">
                  <c:v>7.7629508196721311</c:v>
                </c:pt>
                <c:pt idx="1065">
                  <c:v>8.1563934426229512</c:v>
                </c:pt>
                <c:pt idx="1066">
                  <c:v>8.5498360655737713</c:v>
                </c:pt>
                <c:pt idx="1067">
                  <c:v>8.9432786885245896</c:v>
                </c:pt>
                <c:pt idx="1068">
                  <c:v>9.336721311475408</c:v>
                </c:pt>
                <c:pt idx="1069">
                  <c:v>9.5</c:v>
                </c:pt>
                <c:pt idx="1070">
                  <c:v>9.5</c:v>
                </c:pt>
                <c:pt idx="1071">
                  <c:v>9.5</c:v>
                </c:pt>
                <c:pt idx="1072">
                  <c:v>9.5</c:v>
                </c:pt>
                <c:pt idx="1073">
                  <c:v>9.5</c:v>
                </c:pt>
                <c:pt idx="1074">
                  <c:v>6.5</c:v>
                </c:pt>
                <c:pt idx="1075">
                  <c:v>6.5</c:v>
                </c:pt>
                <c:pt idx="1076">
                  <c:v>6.5</c:v>
                </c:pt>
                <c:pt idx="1077">
                  <c:v>6.5</c:v>
                </c:pt>
                <c:pt idx="1078">
                  <c:v>6.5</c:v>
                </c:pt>
                <c:pt idx="1079">
                  <c:v>6.5</c:v>
                </c:pt>
                <c:pt idx="1080">
                  <c:v>6.5</c:v>
                </c:pt>
                <c:pt idx="1081">
                  <c:v>6.5</c:v>
                </c:pt>
                <c:pt idx="1082">
                  <c:v>6.5</c:v>
                </c:pt>
                <c:pt idx="1083">
                  <c:v>6.5</c:v>
                </c:pt>
                <c:pt idx="1084">
                  <c:v>6.5</c:v>
                </c:pt>
                <c:pt idx="1085">
                  <c:v>6.5</c:v>
                </c:pt>
                <c:pt idx="1086">
                  <c:v>6.5</c:v>
                </c:pt>
                <c:pt idx="1087">
                  <c:v>6.5</c:v>
                </c:pt>
                <c:pt idx="1088">
                  <c:v>6.5</c:v>
                </c:pt>
                <c:pt idx="1089">
                  <c:v>6.5</c:v>
                </c:pt>
                <c:pt idx="1090">
                  <c:v>6.5570852921423768</c:v>
                </c:pt>
                <c:pt idx="1091">
                  <c:v>6.8257219610476829</c:v>
                </c:pt>
                <c:pt idx="1092">
                  <c:v>7.0943586299529882</c:v>
                </c:pt>
                <c:pt idx="1093">
                  <c:v>7.3629952988582943</c:v>
                </c:pt>
                <c:pt idx="1094">
                  <c:v>7.6316319677636004</c:v>
                </c:pt>
                <c:pt idx="1095">
                  <c:v>7.9002686366689057</c:v>
                </c:pt>
                <c:pt idx="1096">
                  <c:v>8.1689053055742118</c:v>
                </c:pt>
                <c:pt idx="1097">
                  <c:v>8.437541974479517</c:v>
                </c:pt>
                <c:pt idx="1098">
                  <c:v>8.7061786433848223</c:v>
                </c:pt>
                <c:pt idx="1099">
                  <c:v>8.9748153122901275</c:v>
                </c:pt>
                <c:pt idx="1100">
                  <c:v>9.2434519811954328</c:v>
                </c:pt>
                <c:pt idx="1101">
                  <c:v>9.5</c:v>
                </c:pt>
                <c:pt idx="1102">
                  <c:v>9.5</c:v>
                </c:pt>
                <c:pt idx="1103">
                  <c:v>9.5</c:v>
                </c:pt>
                <c:pt idx="1104">
                  <c:v>9.5</c:v>
                </c:pt>
                <c:pt idx="1105">
                  <c:v>9.5</c:v>
                </c:pt>
                <c:pt idx="1106">
                  <c:v>9.5</c:v>
                </c:pt>
                <c:pt idx="1107">
                  <c:v>9.5</c:v>
                </c:pt>
                <c:pt idx="1108">
                  <c:v>9.5</c:v>
                </c:pt>
                <c:pt idx="1109">
                  <c:v>9.5</c:v>
                </c:pt>
                <c:pt idx="1110">
                  <c:v>9.5</c:v>
                </c:pt>
                <c:pt idx="1111">
                  <c:v>9.5</c:v>
                </c:pt>
                <c:pt idx="1112">
                  <c:v>9.5</c:v>
                </c:pt>
                <c:pt idx="1113">
                  <c:v>9.5</c:v>
                </c:pt>
                <c:pt idx="1114">
                  <c:v>9.5</c:v>
                </c:pt>
                <c:pt idx="1115">
                  <c:v>9.5</c:v>
                </c:pt>
                <c:pt idx="1116">
                  <c:v>9.5</c:v>
                </c:pt>
                <c:pt idx="1117">
                  <c:v>9.5</c:v>
                </c:pt>
                <c:pt idx="1118">
                  <c:v>9.5</c:v>
                </c:pt>
                <c:pt idx="1119">
                  <c:v>9.5</c:v>
                </c:pt>
                <c:pt idx="1120">
                  <c:v>9.5</c:v>
                </c:pt>
                <c:pt idx="1121">
                  <c:v>9.5</c:v>
                </c:pt>
                <c:pt idx="1122">
                  <c:v>9.5</c:v>
                </c:pt>
                <c:pt idx="1123">
                  <c:v>9.5</c:v>
                </c:pt>
                <c:pt idx="1124">
                  <c:v>9.5</c:v>
                </c:pt>
                <c:pt idx="1125">
                  <c:v>9.5</c:v>
                </c:pt>
                <c:pt idx="1126">
                  <c:v>9.5</c:v>
                </c:pt>
                <c:pt idx="1127">
                  <c:v>9.5</c:v>
                </c:pt>
                <c:pt idx="1128">
                  <c:v>9.5</c:v>
                </c:pt>
                <c:pt idx="1129">
                  <c:v>9.5</c:v>
                </c:pt>
                <c:pt idx="1130">
                  <c:v>9.5</c:v>
                </c:pt>
                <c:pt idx="1131">
                  <c:v>9.5</c:v>
                </c:pt>
                <c:pt idx="1132">
                  <c:v>9.5</c:v>
                </c:pt>
                <c:pt idx="1133">
                  <c:v>9.5</c:v>
                </c:pt>
                <c:pt idx="1134">
                  <c:v>9.5</c:v>
                </c:pt>
                <c:pt idx="1135">
                  <c:v>9.5</c:v>
                </c:pt>
                <c:pt idx="1136">
                  <c:v>9.5</c:v>
                </c:pt>
                <c:pt idx="1137">
                  <c:v>9.5</c:v>
                </c:pt>
                <c:pt idx="1138">
                  <c:v>9.5</c:v>
                </c:pt>
                <c:pt idx="1139">
                  <c:v>9.5</c:v>
                </c:pt>
                <c:pt idx="1140">
                  <c:v>9.5</c:v>
                </c:pt>
                <c:pt idx="1141">
                  <c:v>9.5</c:v>
                </c:pt>
                <c:pt idx="1142">
                  <c:v>9.5</c:v>
                </c:pt>
                <c:pt idx="1143">
                  <c:v>9.5</c:v>
                </c:pt>
                <c:pt idx="1144">
                  <c:v>9.5</c:v>
                </c:pt>
                <c:pt idx="1145">
                  <c:v>9.5</c:v>
                </c:pt>
                <c:pt idx="1146">
                  <c:v>9.5</c:v>
                </c:pt>
                <c:pt idx="1147">
                  <c:v>9.5</c:v>
                </c:pt>
                <c:pt idx="1148">
                  <c:v>9.5</c:v>
                </c:pt>
                <c:pt idx="1149">
                  <c:v>9.5</c:v>
                </c:pt>
                <c:pt idx="1150">
                  <c:v>6.5</c:v>
                </c:pt>
                <c:pt idx="1151">
                  <c:v>6.5</c:v>
                </c:pt>
                <c:pt idx="1152">
                  <c:v>6.5</c:v>
                </c:pt>
                <c:pt idx="1153">
                  <c:v>6.5</c:v>
                </c:pt>
                <c:pt idx="1154">
                  <c:v>6.5</c:v>
                </c:pt>
                <c:pt idx="1155">
                  <c:v>6.5</c:v>
                </c:pt>
                <c:pt idx="1156">
                  <c:v>6.5</c:v>
                </c:pt>
                <c:pt idx="1157">
                  <c:v>6.5</c:v>
                </c:pt>
                <c:pt idx="1158">
                  <c:v>6.6840022611645002</c:v>
                </c:pt>
                <c:pt idx="1159">
                  <c:v>6.5</c:v>
                </c:pt>
                <c:pt idx="1160">
                  <c:v>6.5</c:v>
                </c:pt>
                <c:pt idx="1161">
                  <c:v>6.5</c:v>
                </c:pt>
                <c:pt idx="1162">
                  <c:v>6.5</c:v>
                </c:pt>
                <c:pt idx="1163">
                  <c:v>6.5</c:v>
                </c:pt>
                <c:pt idx="1164">
                  <c:v>6.5</c:v>
                </c:pt>
                <c:pt idx="1165">
                  <c:v>6.5</c:v>
                </c:pt>
                <c:pt idx="1166">
                  <c:v>6.5</c:v>
                </c:pt>
                <c:pt idx="1167">
                  <c:v>6.5</c:v>
                </c:pt>
                <c:pt idx="1168">
                  <c:v>6.5</c:v>
                </c:pt>
                <c:pt idx="1169">
                  <c:v>6.5949973390101126</c:v>
                </c:pt>
                <c:pt idx="1170">
                  <c:v>6.9143161255987229</c:v>
                </c:pt>
                <c:pt idx="1171">
                  <c:v>7.2336349121873331</c:v>
                </c:pt>
                <c:pt idx="1172">
                  <c:v>7.5529536987759451</c:v>
                </c:pt>
                <c:pt idx="1173">
                  <c:v>7.8722724853645554</c:v>
                </c:pt>
                <c:pt idx="1174">
                  <c:v>8.1915912719531665</c:v>
                </c:pt>
                <c:pt idx="1175">
                  <c:v>8.5109100585417767</c:v>
                </c:pt>
                <c:pt idx="1176">
                  <c:v>8.8302288451303887</c:v>
                </c:pt>
                <c:pt idx="1177">
                  <c:v>9.149547631718999</c:v>
                </c:pt>
                <c:pt idx="1178">
                  <c:v>9.5</c:v>
                </c:pt>
                <c:pt idx="1179">
                  <c:v>9.5</c:v>
                </c:pt>
                <c:pt idx="1180">
                  <c:v>9.5</c:v>
                </c:pt>
                <c:pt idx="1181">
                  <c:v>9.5</c:v>
                </c:pt>
                <c:pt idx="1182">
                  <c:v>9.5</c:v>
                </c:pt>
                <c:pt idx="1183">
                  <c:v>9.5</c:v>
                </c:pt>
                <c:pt idx="1184">
                  <c:v>6.5</c:v>
                </c:pt>
                <c:pt idx="1185">
                  <c:v>6.5</c:v>
                </c:pt>
                <c:pt idx="1186">
                  <c:v>6.5</c:v>
                </c:pt>
                <c:pt idx="1187">
                  <c:v>6.5</c:v>
                </c:pt>
                <c:pt idx="1188">
                  <c:v>6.5</c:v>
                </c:pt>
                <c:pt idx="1189">
                  <c:v>6.5</c:v>
                </c:pt>
                <c:pt idx="1190">
                  <c:v>6.8073516386182469</c:v>
                </c:pt>
                <c:pt idx="1191">
                  <c:v>7.1616474756421606</c:v>
                </c:pt>
                <c:pt idx="1192">
                  <c:v>6.5</c:v>
                </c:pt>
                <c:pt idx="1193">
                  <c:v>6.5</c:v>
                </c:pt>
                <c:pt idx="1194">
                  <c:v>6.5</c:v>
                </c:pt>
                <c:pt idx="1195">
                  <c:v>6.5</c:v>
                </c:pt>
                <c:pt idx="1196">
                  <c:v>6.5</c:v>
                </c:pt>
                <c:pt idx="1197">
                  <c:v>6.5</c:v>
                </c:pt>
                <c:pt idx="1198">
                  <c:v>6.5</c:v>
                </c:pt>
                <c:pt idx="1199">
                  <c:v>6.5</c:v>
                </c:pt>
                <c:pt idx="1200">
                  <c:v>6.5</c:v>
                </c:pt>
                <c:pt idx="1201">
                  <c:v>6.5</c:v>
                </c:pt>
                <c:pt idx="1202">
                  <c:v>6.5</c:v>
                </c:pt>
                <c:pt idx="1203">
                  <c:v>6.7393054856567689</c:v>
                </c:pt>
                <c:pt idx="1204">
                  <c:v>7.0412682435832918</c:v>
                </c:pt>
                <c:pt idx="1205">
                  <c:v>7.3432310015098139</c:v>
                </c:pt>
                <c:pt idx="1206">
                  <c:v>7.6451937594363359</c:v>
                </c:pt>
                <c:pt idx="1207">
                  <c:v>7.9471565173628589</c:v>
                </c:pt>
                <c:pt idx="1208">
                  <c:v>6.5</c:v>
                </c:pt>
                <c:pt idx="1209">
                  <c:v>6.5</c:v>
                </c:pt>
                <c:pt idx="1210">
                  <c:v>6.5</c:v>
                </c:pt>
                <c:pt idx="1211">
                  <c:v>6.5</c:v>
                </c:pt>
                <c:pt idx="1212">
                  <c:v>6.5</c:v>
                </c:pt>
                <c:pt idx="1213">
                  <c:v>6.5</c:v>
                </c:pt>
                <c:pt idx="1214">
                  <c:v>6.5</c:v>
                </c:pt>
                <c:pt idx="1215">
                  <c:v>6.5</c:v>
                </c:pt>
                <c:pt idx="1216">
                  <c:v>6.5</c:v>
                </c:pt>
                <c:pt idx="1217">
                  <c:v>6.5</c:v>
                </c:pt>
                <c:pt idx="1218">
                  <c:v>6.6421052631578954</c:v>
                </c:pt>
                <c:pt idx="1219">
                  <c:v>6.9428571428571431</c:v>
                </c:pt>
                <c:pt idx="1220">
                  <c:v>7.2436090225563907</c:v>
                </c:pt>
                <c:pt idx="1221">
                  <c:v>7.5443609022556393</c:v>
                </c:pt>
                <c:pt idx="1222">
                  <c:v>7.8451127819548869</c:v>
                </c:pt>
                <c:pt idx="1223">
                  <c:v>8.1458646616541355</c:v>
                </c:pt>
                <c:pt idx="1224">
                  <c:v>8.446616541353384</c:v>
                </c:pt>
                <c:pt idx="1225">
                  <c:v>8.7473684210526308</c:v>
                </c:pt>
                <c:pt idx="1226">
                  <c:v>9.0481203007518793</c:v>
                </c:pt>
                <c:pt idx="1227">
                  <c:v>9.3488721804511279</c:v>
                </c:pt>
                <c:pt idx="1228">
                  <c:v>9.5</c:v>
                </c:pt>
                <c:pt idx="1229">
                  <c:v>9.5</c:v>
                </c:pt>
                <c:pt idx="1230">
                  <c:v>6.5</c:v>
                </c:pt>
                <c:pt idx="1231">
                  <c:v>6.5</c:v>
                </c:pt>
                <c:pt idx="1232">
                  <c:v>6.5</c:v>
                </c:pt>
                <c:pt idx="1233">
                  <c:v>6.5</c:v>
                </c:pt>
                <c:pt idx="1234">
                  <c:v>6.5</c:v>
                </c:pt>
                <c:pt idx="1235">
                  <c:v>6.5</c:v>
                </c:pt>
                <c:pt idx="1236">
                  <c:v>6.5</c:v>
                </c:pt>
                <c:pt idx="1237">
                  <c:v>6.5</c:v>
                </c:pt>
                <c:pt idx="1238">
                  <c:v>6.6818916734033964</c:v>
                </c:pt>
                <c:pt idx="1239">
                  <c:v>7.0052546483427651</c:v>
                </c:pt>
                <c:pt idx="1240">
                  <c:v>7.3286176232821347</c:v>
                </c:pt>
                <c:pt idx="1241">
                  <c:v>7.6519805982215043</c:v>
                </c:pt>
                <c:pt idx="1242">
                  <c:v>7.9753435731608739</c:v>
                </c:pt>
                <c:pt idx="1243">
                  <c:v>8.2987065481002436</c:v>
                </c:pt>
                <c:pt idx="1244">
                  <c:v>8.6220695230396114</c:v>
                </c:pt>
                <c:pt idx="1245">
                  <c:v>8.945432497978981</c:v>
                </c:pt>
                <c:pt idx="1246">
                  <c:v>9.2687954729183488</c:v>
                </c:pt>
                <c:pt idx="1247">
                  <c:v>9.5</c:v>
                </c:pt>
                <c:pt idx="1248">
                  <c:v>9.5</c:v>
                </c:pt>
                <c:pt idx="1249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F-425B-AF0A-B1AE43304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803504"/>
        <c:axId val="622800880"/>
      </c:lineChart>
      <c:catAx>
        <c:axId val="622803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22800880"/>
        <c:crosses val="autoZero"/>
        <c:auto val="1"/>
        <c:lblAlgn val="ctr"/>
        <c:lblOffset val="100"/>
        <c:noMultiLvlLbl val="0"/>
      </c:catAx>
      <c:valAx>
        <c:axId val="62280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2280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9</xdr:row>
      <xdr:rowOff>38100</xdr:rowOff>
    </xdr:from>
    <xdr:to>
      <xdr:col>21</xdr:col>
      <xdr:colOff>76200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DF6323-B0D3-4330-A56B-E8BB6BF19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C6"/>
  <sheetViews>
    <sheetView tabSelected="1" workbookViewId="0">
      <selection activeCell="K31" sqref="K31"/>
    </sheetView>
  </sheetViews>
  <sheetFormatPr defaultRowHeight="15" x14ac:dyDescent="0.25"/>
  <sheetData>
    <row r="1" spans="1:1251" x14ac:dyDescent="0.25">
      <c r="A1" t="s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26.399999999999991</v>
      </c>
      <c r="K1">
        <v>26.399999999999991</v>
      </c>
      <c r="L1">
        <v>26.399999999999991</v>
      </c>
      <c r="M1">
        <v>26.399999999999991</v>
      </c>
      <c r="N1">
        <v>26.399999999999991</v>
      </c>
      <c r="O1">
        <v>26.399999999999991</v>
      </c>
      <c r="P1">
        <v>26.399999999999991</v>
      </c>
      <c r="Q1">
        <v>26.399999999999991</v>
      </c>
      <c r="R1">
        <v>25.505206073752721</v>
      </c>
      <c r="S1">
        <v>22.641865509761391</v>
      </c>
      <c r="T1">
        <v>19.778524945770091</v>
      </c>
      <c r="U1">
        <v>16.915184381778712</v>
      </c>
      <c r="V1">
        <v>14.05184381778742</v>
      </c>
      <c r="W1">
        <v>11.188503253796069</v>
      </c>
      <c r="X1">
        <v>8.325162689804781</v>
      </c>
      <c r="Y1">
        <v>5.4618221258134563</v>
      </c>
      <c r="Z1">
        <v>2.5984815618221262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26.399999999999991</v>
      </c>
      <c r="AJ1">
        <v>26.399999999999991</v>
      </c>
      <c r="AK1">
        <v>26.399999999999991</v>
      </c>
      <c r="AL1">
        <v>26.399999999999991</v>
      </c>
      <c r="AM1">
        <v>26.399999999999991</v>
      </c>
      <c r="AN1">
        <v>26.399999999999991</v>
      </c>
      <c r="AO1">
        <v>26.399999999999991</v>
      </c>
      <c r="AP1">
        <v>26.399999999999991</v>
      </c>
      <c r="AQ1">
        <v>26.399999999999991</v>
      </c>
      <c r="AR1">
        <v>25.963989637305691</v>
      </c>
      <c r="AS1">
        <v>22.544300518134719</v>
      </c>
      <c r="AT1">
        <v>19.124611398963729</v>
      </c>
      <c r="AU1">
        <v>15.704922279792729</v>
      </c>
      <c r="AV1">
        <v>12.28523316062177</v>
      </c>
      <c r="AW1">
        <v>8.8655440414507591</v>
      </c>
      <c r="AX1">
        <v>5.4458549222797972</v>
      </c>
      <c r="AY1">
        <v>2.0261658031088148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26.399999999999991</v>
      </c>
      <c r="CF1">
        <v>26.399999999999991</v>
      </c>
      <c r="CG1">
        <v>26.399999999999991</v>
      </c>
      <c r="CH1">
        <v>26.399999999999991</v>
      </c>
      <c r="CI1">
        <v>26.399999999999991</v>
      </c>
      <c r="CJ1">
        <v>26.399999999999991</v>
      </c>
      <c r="CK1">
        <v>26.399999999999991</v>
      </c>
      <c r="CL1">
        <v>26.399999999999991</v>
      </c>
      <c r="CM1">
        <v>26.399999999999991</v>
      </c>
      <c r="CN1">
        <v>26.399999999999991</v>
      </c>
      <c r="CO1">
        <v>26.399999999999991</v>
      </c>
      <c r="CP1">
        <v>23.959948652118111</v>
      </c>
      <c r="CQ1">
        <v>21.248780487804911</v>
      </c>
      <c r="CR1">
        <v>18.537612323491651</v>
      </c>
      <c r="CS1">
        <v>15.82644415917842</v>
      </c>
      <c r="CT1">
        <v>13.115275994865209</v>
      </c>
      <c r="CU1">
        <v>10.404107830552009</v>
      </c>
      <c r="CV1">
        <v>7.692939666238761</v>
      </c>
      <c r="CW1">
        <v>4.9817715019255582</v>
      </c>
      <c r="CX1">
        <v>2.2706033376123229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26.399999999999991</v>
      </c>
      <c r="DH1">
        <v>26.399999999999991</v>
      </c>
      <c r="DI1">
        <v>26.399999999999991</v>
      </c>
      <c r="DJ1">
        <v>26.399999999999991</v>
      </c>
      <c r="DK1">
        <v>26.399999999999991</v>
      </c>
      <c r="DL1">
        <v>26.399999999999991</v>
      </c>
      <c r="DM1">
        <v>26.399999999999991</v>
      </c>
      <c r="DN1">
        <v>26.399999999999991</v>
      </c>
      <c r="DO1">
        <v>26.399999999999991</v>
      </c>
      <c r="DP1">
        <v>26.399999999999991</v>
      </c>
      <c r="DQ1">
        <v>26.399999999999991</v>
      </c>
      <c r="DR1">
        <v>26.122309197651688</v>
      </c>
      <c r="DS1">
        <v>23.53913894324857</v>
      </c>
      <c r="DT1">
        <v>20.955968688845392</v>
      </c>
      <c r="DU1">
        <v>18.372798434442259</v>
      </c>
      <c r="DV1">
        <v>15.789628180039159</v>
      </c>
      <c r="DW1">
        <v>13.206457925636011</v>
      </c>
      <c r="DX1">
        <v>10.62328767123287</v>
      </c>
      <c r="DY1">
        <v>8.0401174168297338</v>
      </c>
      <c r="DZ1">
        <v>5.4569471624266157</v>
      </c>
      <c r="EA1">
        <v>2.8737769080234798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26.399999999999991</v>
      </c>
      <c r="EP1">
        <v>26.399999999999991</v>
      </c>
      <c r="EQ1">
        <v>26.399999999999991</v>
      </c>
      <c r="ER1">
        <v>26.399999999999991</v>
      </c>
      <c r="ES1">
        <v>26.399999999999991</v>
      </c>
      <c r="ET1">
        <v>26.399999999999991</v>
      </c>
      <c r="EU1">
        <v>23.82760774515927</v>
      </c>
      <c r="EV1">
        <v>20.529668956901929</v>
      </c>
      <c r="EW1">
        <v>17.231730168644599</v>
      </c>
      <c r="EX1">
        <v>13.93379138038728</v>
      </c>
      <c r="EY1">
        <v>10.63585259212992</v>
      </c>
      <c r="EZ1">
        <v>7.3379138038725813</v>
      </c>
      <c r="FA1">
        <v>4.0399750156152372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26.399999999999991</v>
      </c>
      <c r="HL1">
        <v>26.399999999999991</v>
      </c>
      <c r="HM1">
        <v>26.399999999999991</v>
      </c>
      <c r="HN1">
        <v>26.399999999999991</v>
      </c>
      <c r="HO1">
        <v>26.399999999999991</v>
      </c>
      <c r="HP1">
        <v>26.399999999999991</v>
      </c>
      <c r="HQ1">
        <v>26.399999999999991</v>
      </c>
      <c r="HR1">
        <v>24.574836173001341</v>
      </c>
      <c r="HS1">
        <v>21.11480996068153</v>
      </c>
      <c r="HT1">
        <v>17.65478374836178</v>
      </c>
      <c r="HU1">
        <v>14.194757536041941</v>
      </c>
      <c r="HV1">
        <v>10.73473132372215</v>
      </c>
      <c r="HW1">
        <v>7.2747051114023424</v>
      </c>
      <c r="HX1">
        <v>3.8146788990825669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26.399999999999991</v>
      </c>
      <c r="JJ1">
        <v>26.399999999999991</v>
      </c>
      <c r="JK1">
        <v>26.399999999999991</v>
      </c>
      <c r="JL1">
        <v>26.399999999999991</v>
      </c>
      <c r="JM1">
        <v>26.399999999999991</v>
      </c>
      <c r="JN1">
        <v>26.399999999999991</v>
      </c>
      <c r="JO1">
        <v>26.399999999999991</v>
      </c>
      <c r="JP1">
        <v>26.399999999999991</v>
      </c>
      <c r="JQ1">
        <v>23.511979823455249</v>
      </c>
      <c r="JR1">
        <v>20.182849936948301</v>
      </c>
      <c r="JS1">
        <v>16.85372005044135</v>
      </c>
      <c r="JT1">
        <v>13.524590163934439</v>
      </c>
      <c r="JU1">
        <v>10.19546027742749</v>
      </c>
      <c r="JV1">
        <v>6.8663303909205569</v>
      </c>
      <c r="JW1">
        <v>3.5372005044136192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26.399999999999991</v>
      </c>
      <c r="KL1">
        <v>26.399999999999991</v>
      </c>
      <c r="KM1">
        <v>26.399999999999991</v>
      </c>
      <c r="KN1">
        <v>26.399999999999991</v>
      </c>
      <c r="KO1">
        <v>26.399999999999991</v>
      </c>
      <c r="KP1">
        <v>26.399999999999991</v>
      </c>
      <c r="KQ1">
        <v>26.399999999999991</v>
      </c>
      <c r="KR1">
        <v>26.399999999999991</v>
      </c>
      <c r="KS1">
        <v>26.399999999999991</v>
      </c>
      <c r="KT1">
        <v>26.399999999999991</v>
      </c>
      <c r="KU1">
        <v>26.399999999999991</v>
      </c>
      <c r="KV1">
        <v>26.399999999999991</v>
      </c>
      <c r="KW1">
        <v>26.279543726235769</v>
      </c>
      <c r="KX1">
        <v>23.602737642585581</v>
      </c>
      <c r="KY1">
        <v>20.925931558935321</v>
      </c>
      <c r="KZ1">
        <v>18.24912547528519</v>
      </c>
      <c r="LA1">
        <v>15.572319391634981</v>
      </c>
      <c r="LB1">
        <v>12.89551330798478</v>
      </c>
      <c r="LC1">
        <v>10.218707224334601</v>
      </c>
      <c r="LD1">
        <v>7.5419011406844154</v>
      </c>
      <c r="LE1">
        <v>4.8650950570342246</v>
      </c>
      <c r="LF1">
        <v>2.1882889733840312</v>
      </c>
      <c r="LG1">
        <v>0</v>
      </c>
      <c r="LH1">
        <v>0</v>
      </c>
      <c r="LI1">
        <v>0</v>
      </c>
      <c r="LJ1">
        <v>0</v>
      </c>
      <c r="LK1">
        <v>0</v>
      </c>
      <c r="LL1">
        <v>0</v>
      </c>
      <c r="LM1">
        <v>0</v>
      </c>
      <c r="LN1">
        <v>0</v>
      </c>
      <c r="LO1">
        <v>0</v>
      </c>
      <c r="LP1">
        <v>0</v>
      </c>
      <c r="LQ1">
        <v>0</v>
      </c>
      <c r="LR1">
        <v>0</v>
      </c>
      <c r="LS1">
        <v>0</v>
      </c>
      <c r="LT1">
        <v>0</v>
      </c>
      <c r="LU1">
        <v>0</v>
      </c>
      <c r="LV1">
        <v>0</v>
      </c>
      <c r="LW1">
        <v>0</v>
      </c>
      <c r="LX1">
        <v>0</v>
      </c>
      <c r="LY1">
        <v>0</v>
      </c>
      <c r="LZ1">
        <v>0</v>
      </c>
      <c r="MA1">
        <v>0</v>
      </c>
      <c r="MB1">
        <v>0</v>
      </c>
      <c r="MC1">
        <v>0</v>
      </c>
      <c r="MD1">
        <v>0</v>
      </c>
      <c r="ME1">
        <v>0</v>
      </c>
      <c r="MF1">
        <v>0</v>
      </c>
      <c r="MG1">
        <v>0</v>
      </c>
      <c r="MH1">
        <v>0</v>
      </c>
      <c r="MI1">
        <v>0</v>
      </c>
      <c r="MJ1">
        <v>0</v>
      </c>
      <c r="MK1">
        <v>0</v>
      </c>
      <c r="ML1">
        <v>0</v>
      </c>
      <c r="MM1">
        <v>0</v>
      </c>
      <c r="MN1">
        <v>0</v>
      </c>
      <c r="MO1">
        <v>0</v>
      </c>
      <c r="MP1">
        <v>0</v>
      </c>
      <c r="MQ1">
        <v>0</v>
      </c>
      <c r="MR1">
        <v>0</v>
      </c>
      <c r="MS1">
        <v>0</v>
      </c>
      <c r="MT1">
        <v>0</v>
      </c>
      <c r="MU1">
        <v>0</v>
      </c>
      <c r="MV1">
        <v>0</v>
      </c>
      <c r="MW1">
        <v>0</v>
      </c>
      <c r="MX1">
        <v>0</v>
      </c>
      <c r="MY1">
        <v>0</v>
      </c>
      <c r="MZ1">
        <v>0</v>
      </c>
      <c r="NA1">
        <v>0</v>
      </c>
      <c r="NB1">
        <v>0</v>
      </c>
      <c r="NC1">
        <v>0</v>
      </c>
      <c r="ND1">
        <v>0</v>
      </c>
      <c r="NE1">
        <v>0</v>
      </c>
      <c r="NF1">
        <v>0</v>
      </c>
      <c r="NG1">
        <v>0</v>
      </c>
      <c r="NH1">
        <v>0</v>
      </c>
      <c r="NI1">
        <v>0</v>
      </c>
      <c r="NJ1">
        <v>0</v>
      </c>
      <c r="NK1">
        <v>0</v>
      </c>
      <c r="NL1">
        <v>0</v>
      </c>
      <c r="NM1">
        <v>0</v>
      </c>
      <c r="NN1">
        <v>0</v>
      </c>
      <c r="NO1">
        <v>0</v>
      </c>
      <c r="NP1">
        <v>0</v>
      </c>
      <c r="NQ1">
        <v>0</v>
      </c>
      <c r="NR1">
        <v>0</v>
      </c>
      <c r="NS1">
        <v>26.399999999999991</v>
      </c>
      <c r="NT1">
        <v>26.399999999999991</v>
      </c>
      <c r="NU1">
        <v>26.399999999999991</v>
      </c>
      <c r="NV1">
        <v>26.399999999999991</v>
      </c>
      <c r="NW1">
        <v>26.399999999999991</v>
      </c>
      <c r="NX1">
        <v>26.399999999999991</v>
      </c>
      <c r="NY1">
        <v>26.399999999999991</v>
      </c>
      <c r="NZ1">
        <v>24.41323572474376</v>
      </c>
      <c r="OA1">
        <v>21.32099560761343</v>
      </c>
      <c r="OB1">
        <v>18.22875549048317</v>
      </c>
      <c r="OC1">
        <v>15.136515373352831</v>
      </c>
      <c r="OD1">
        <v>12.04427525622255</v>
      </c>
      <c r="OE1">
        <v>8.9520351390922333</v>
      </c>
      <c r="OF1">
        <v>5.8597950219619417</v>
      </c>
      <c r="OG1">
        <v>2.7675549048316279</v>
      </c>
      <c r="OH1">
        <v>0</v>
      </c>
      <c r="OI1">
        <v>0</v>
      </c>
      <c r="OJ1">
        <v>0</v>
      </c>
      <c r="OK1">
        <v>26.399999999999991</v>
      </c>
      <c r="OL1">
        <v>26.399999999999991</v>
      </c>
      <c r="OM1">
        <v>26.399999999999991</v>
      </c>
      <c r="ON1">
        <v>26.399999999999991</v>
      </c>
      <c r="OO1">
        <v>26.399999999999991</v>
      </c>
      <c r="OP1">
        <v>26.399999999999991</v>
      </c>
      <c r="OQ1">
        <v>26.399999999999991</v>
      </c>
      <c r="OR1">
        <v>26.399999999999991</v>
      </c>
      <c r="OS1">
        <v>26.399999999999991</v>
      </c>
      <c r="OT1">
        <v>26.399999999999991</v>
      </c>
      <c r="OU1">
        <v>24.509815078236119</v>
      </c>
      <c r="OV1">
        <v>22.00625889046939</v>
      </c>
      <c r="OW1">
        <v>19.502702702702749</v>
      </c>
      <c r="OX1">
        <v>16.999146514935958</v>
      </c>
      <c r="OY1">
        <v>14.495590327169269</v>
      </c>
      <c r="OZ1">
        <v>11.99203413940254</v>
      </c>
      <c r="PA1">
        <v>9.4884779516358417</v>
      </c>
      <c r="PB1">
        <v>6.9849217638691279</v>
      </c>
      <c r="PC1">
        <v>4.4813655761024149</v>
      </c>
      <c r="PD1">
        <v>1.97780938833571</v>
      </c>
      <c r="PE1">
        <v>0</v>
      </c>
      <c r="PF1">
        <v>0</v>
      </c>
      <c r="PG1">
        <v>0</v>
      </c>
      <c r="PH1">
        <v>0</v>
      </c>
      <c r="PI1">
        <v>0</v>
      </c>
      <c r="PJ1">
        <v>0</v>
      </c>
      <c r="PK1">
        <v>0</v>
      </c>
      <c r="PL1">
        <v>0</v>
      </c>
      <c r="PM1">
        <v>0</v>
      </c>
      <c r="PN1">
        <v>0</v>
      </c>
      <c r="PO1">
        <v>0</v>
      </c>
      <c r="PP1">
        <v>0</v>
      </c>
      <c r="PQ1">
        <v>0</v>
      </c>
      <c r="PR1">
        <v>0</v>
      </c>
      <c r="PS1">
        <v>0</v>
      </c>
      <c r="PT1">
        <v>0</v>
      </c>
      <c r="PU1">
        <v>0</v>
      </c>
      <c r="PV1">
        <v>0</v>
      </c>
      <c r="PW1">
        <v>0</v>
      </c>
      <c r="PX1">
        <v>0</v>
      </c>
      <c r="PY1">
        <v>0</v>
      </c>
      <c r="PZ1">
        <v>0</v>
      </c>
      <c r="QA1">
        <v>0</v>
      </c>
      <c r="QB1">
        <v>0</v>
      </c>
      <c r="QC1">
        <v>0</v>
      </c>
      <c r="QD1">
        <v>0</v>
      </c>
      <c r="QE1">
        <v>0</v>
      </c>
      <c r="QF1">
        <v>0</v>
      </c>
      <c r="QG1">
        <v>0</v>
      </c>
      <c r="QH1">
        <v>0</v>
      </c>
      <c r="QI1">
        <v>0</v>
      </c>
      <c r="QJ1">
        <v>0</v>
      </c>
      <c r="QK1">
        <v>0</v>
      </c>
      <c r="QL1">
        <v>0</v>
      </c>
      <c r="QM1">
        <v>26.399999999999991</v>
      </c>
      <c r="QN1">
        <v>26.399999999999991</v>
      </c>
      <c r="QO1">
        <v>26.399999999999991</v>
      </c>
      <c r="QP1">
        <v>26.399999999999991</v>
      </c>
      <c r="QQ1">
        <v>26.399999999999991</v>
      </c>
      <c r="QR1">
        <v>26.399999999999991</v>
      </c>
      <c r="QS1">
        <v>26.399999999999991</v>
      </c>
      <c r="QT1">
        <v>26.399999999999991</v>
      </c>
      <c r="QU1">
        <v>26.399999999999991</v>
      </c>
      <c r="QV1">
        <v>26.399999999999991</v>
      </c>
      <c r="QW1">
        <v>23.412631578947341</v>
      </c>
      <c r="QX1">
        <v>20.324912280701749</v>
      </c>
      <c r="QY1">
        <v>17.237192982456151</v>
      </c>
      <c r="QZ1">
        <v>14.149473684210561</v>
      </c>
      <c r="RA1">
        <v>11.061754385964891</v>
      </c>
      <c r="RB1">
        <v>7.9740350877192956</v>
      </c>
      <c r="RC1">
        <v>4.8863157894736817</v>
      </c>
      <c r="RD1">
        <v>1.798596491228081</v>
      </c>
      <c r="RE1">
        <v>0</v>
      </c>
      <c r="RF1">
        <v>0</v>
      </c>
      <c r="RG1">
        <v>0</v>
      </c>
      <c r="RH1">
        <v>0</v>
      </c>
      <c r="RI1">
        <v>0</v>
      </c>
      <c r="RJ1">
        <v>26.399999999999991</v>
      </c>
      <c r="RK1">
        <v>26.399999999999991</v>
      </c>
      <c r="RL1">
        <v>26.399999999999991</v>
      </c>
      <c r="RM1">
        <v>26.399999999999991</v>
      </c>
      <c r="RN1">
        <v>26.399999999999991</v>
      </c>
      <c r="RO1">
        <v>26.399999999999991</v>
      </c>
      <c r="RP1">
        <v>24.19999999999995</v>
      </c>
      <c r="RQ1">
        <v>21.286092715231749</v>
      </c>
      <c r="RR1">
        <v>18.37218543046361</v>
      </c>
      <c r="RS1">
        <v>15.45827814569537</v>
      </c>
      <c r="RT1">
        <v>12.54437086092714</v>
      </c>
      <c r="RU1">
        <v>9.6304635761589239</v>
      </c>
      <c r="RV1">
        <v>6.7165562913907353</v>
      </c>
      <c r="RW1">
        <v>3.8026490066225169</v>
      </c>
      <c r="RX1">
        <v>0.88874172185430633</v>
      </c>
      <c r="RY1">
        <v>0</v>
      </c>
      <c r="RZ1">
        <v>0</v>
      </c>
      <c r="SA1">
        <v>0</v>
      </c>
      <c r="SB1">
        <v>0</v>
      </c>
      <c r="SC1">
        <v>0</v>
      </c>
      <c r="SD1">
        <v>0</v>
      </c>
      <c r="SE1">
        <v>0</v>
      </c>
      <c r="SF1">
        <v>0</v>
      </c>
      <c r="SG1">
        <v>0</v>
      </c>
      <c r="SH1">
        <v>0</v>
      </c>
      <c r="SI1">
        <v>0</v>
      </c>
      <c r="SJ1">
        <v>0</v>
      </c>
      <c r="SK1">
        <v>0</v>
      </c>
      <c r="SL1">
        <v>0</v>
      </c>
      <c r="SM1">
        <v>0</v>
      </c>
      <c r="SN1">
        <v>0</v>
      </c>
      <c r="SO1">
        <v>0</v>
      </c>
      <c r="SP1">
        <v>0</v>
      </c>
      <c r="SQ1">
        <v>0</v>
      </c>
      <c r="SR1">
        <v>0</v>
      </c>
      <c r="SS1">
        <v>26.399999999999991</v>
      </c>
      <c r="ST1">
        <v>26.399999999999991</v>
      </c>
      <c r="SU1">
        <v>26.399999999999991</v>
      </c>
      <c r="SV1">
        <v>25.276923076923111</v>
      </c>
      <c r="SW1">
        <v>22.2</v>
      </c>
      <c r="SX1">
        <v>19.123076923076901</v>
      </c>
      <c r="SY1">
        <v>16.04615384615386</v>
      </c>
      <c r="SZ1">
        <v>12.96923076923076</v>
      </c>
      <c r="TA1">
        <v>9.8923076923076945</v>
      </c>
      <c r="TB1">
        <v>6.8153846153846072</v>
      </c>
      <c r="TC1">
        <v>3.7384615384615389</v>
      </c>
      <c r="TD1">
        <v>0</v>
      </c>
      <c r="TE1">
        <v>0</v>
      </c>
      <c r="TF1">
        <v>0</v>
      </c>
      <c r="TG1">
        <v>0</v>
      </c>
      <c r="TH1">
        <v>0</v>
      </c>
      <c r="TI1">
        <v>0</v>
      </c>
      <c r="TJ1">
        <v>0</v>
      </c>
      <c r="TK1">
        <v>26.399999999999991</v>
      </c>
      <c r="TL1">
        <v>26.399999999999991</v>
      </c>
      <c r="TM1">
        <v>26.399999999999991</v>
      </c>
      <c r="TN1">
        <v>26.399999999999991</v>
      </c>
      <c r="TO1">
        <v>26.399999999999991</v>
      </c>
      <c r="TP1">
        <v>26.399999999999991</v>
      </c>
      <c r="TQ1">
        <v>26.399999999999991</v>
      </c>
      <c r="TR1">
        <v>26.399999999999991</v>
      </c>
      <c r="TS1">
        <v>26.399999999999991</v>
      </c>
      <c r="TT1">
        <v>23.563175369755498</v>
      </c>
      <c r="TU1">
        <v>20.375731964986429</v>
      </c>
      <c r="TV1">
        <v>17.188288560217352</v>
      </c>
      <c r="TW1">
        <v>14.00084515544826</v>
      </c>
      <c r="TX1">
        <v>10.81340175067912</v>
      </c>
      <c r="TY1">
        <v>26.399999999999991</v>
      </c>
      <c r="TZ1">
        <v>26.399999999999991</v>
      </c>
      <c r="UA1">
        <v>26.399999999999991</v>
      </c>
      <c r="UB1">
        <v>26.399999999999991</v>
      </c>
      <c r="UC1">
        <v>26.399999999999991</v>
      </c>
      <c r="UD1">
        <v>26.399999999999991</v>
      </c>
      <c r="UE1">
        <v>26.399999999999991</v>
      </c>
      <c r="UF1">
        <v>26.399999999999991</v>
      </c>
      <c r="UG1">
        <v>26.399999999999991</v>
      </c>
      <c r="UH1">
        <v>25.161586470706681</v>
      </c>
      <c r="UI1">
        <v>23.03555466076104</v>
      </c>
      <c r="UJ1">
        <v>26.399999999999991</v>
      </c>
      <c r="UK1">
        <v>26.399999999999991</v>
      </c>
      <c r="UL1">
        <v>26.399999999999991</v>
      </c>
      <c r="UM1">
        <v>26.399999999999991</v>
      </c>
      <c r="UN1">
        <v>26.399999999999991</v>
      </c>
      <c r="UO1">
        <v>26.399999999999991</v>
      </c>
      <c r="UP1">
        <v>26.399999999999991</v>
      </c>
      <c r="UQ1">
        <v>26.399999999999991</v>
      </c>
      <c r="UR1">
        <v>26.399999999999991</v>
      </c>
      <c r="US1">
        <v>26.399999999999991</v>
      </c>
      <c r="UT1">
        <v>24.6965940342712</v>
      </c>
      <c r="UU1">
        <v>22.462618997249852</v>
      </c>
      <c r="UV1">
        <v>20.228643960228489</v>
      </c>
      <c r="UW1">
        <v>17.994668923207069</v>
      </c>
      <c r="UX1">
        <v>15.760693886185781</v>
      </c>
      <c r="UY1">
        <v>13.526718849164361</v>
      </c>
      <c r="UZ1">
        <v>11.29274381214303</v>
      </c>
      <c r="VA1">
        <v>9.058768775121651</v>
      </c>
      <c r="VB1">
        <v>6.8247937381002819</v>
      </c>
      <c r="VC1">
        <v>4.5908187010789021</v>
      </c>
      <c r="VD1">
        <v>2.3568436640575432</v>
      </c>
      <c r="VE1">
        <v>0</v>
      </c>
      <c r="VF1">
        <v>0</v>
      </c>
      <c r="VG1">
        <v>0</v>
      </c>
      <c r="VH1">
        <v>0</v>
      </c>
      <c r="VI1">
        <v>0</v>
      </c>
      <c r="VJ1">
        <v>0</v>
      </c>
      <c r="VK1">
        <v>0</v>
      </c>
      <c r="VL1">
        <v>0</v>
      </c>
      <c r="VM1">
        <v>0</v>
      </c>
      <c r="VN1">
        <v>0</v>
      </c>
      <c r="VO1">
        <v>0</v>
      </c>
      <c r="VP1">
        <v>0</v>
      </c>
      <c r="VQ1">
        <v>0</v>
      </c>
      <c r="VR1">
        <v>0</v>
      </c>
      <c r="VS1">
        <v>0</v>
      </c>
      <c r="VT1">
        <v>0</v>
      </c>
      <c r="VU1">
        <v>0</v>
      </c>
      <c r="VV1">
        <v>26.399999999999991</v>
      </c>
      <c r="VW1">
        <v>26.399999999999991</v>
      </c>
      <c r="VX1">
        <v>26.399999999999991</v>
      </c>
      <c r="VY1">
        <v>26.399999999999991</v>
      </c>
      <c r="VZ1">
        <v>26.399999999999991</v>
      </c>
      <c r="WA1">
        <v>26.399999999999991</v>
      </c>
      <c r="WB1">
        <v>25.146939795153639</v>
      </c>
      <c r="WC1">
        <v>22.508918311266509</v>
      </c>
      <c r="WD1">
        <v>19.870896827379418</v>
      </c>
      <c r="WE1">
        <v>17.23287534349237</v>
      </c>
      <c r="WF1">
        <v>14.59485385960533</v>
      </c>
      <c r="WG1">
        <v>11.956832375718211</v>
      </c>
      <c r="WH1">
        <v>9.3188108918311308</v>
      </c>
      <c r="WI1">
        <v>6.6807894079440429</v>
      </c>
      <c r="WJ1">
        <v>4.0427679240569709</v>
      </c>
      <c r="WK1">
        <v>1.404746440169873</v>
      </c>
      <c r="WL1">
        <v>0</v>
      </c>
      <c r="WM1">
        <v>0</v>
      </c>
      <c r="WN1">
        <v>0</v>
      </c>
      <c r="WO1">
        <v>0</v>
      </c>
      <c r="WP1">
        <v>0</v>
      </c>
      <c r="WQ1">
        <v>0</v>
      </c>
      <c r="WR1">
        <v>0</v>
      </c>
      <c r="WS1">
        <v>0</v>
      </c>
      <c r="WT1">
        <v>0</v>
      </c>
      <c r="WU1">
        <v>0</v>
      </c>
      <c r="WV1">
        <v>0</v>
      </c>
      <c r="WW1">
        <v>0</v>
      </c>
      <c r="WX1">
        <v>0</v>
      </c>
      <c r="WY1">
        <v>0</v>
      </c>
      <c r="WZ1">
        <v>0</v>
      </c>
      <c r="XA1">
        <v>0</v>
      </c>
      <c r="XB1">
        <v>0</v>
      </c>
      <c r="XC1">
        <v>0</v>
      </c>
      <c r="XD1">
        <v>0</v>
      </c>
      <c r="XE1">
        <v>26.399999999999991</v>
      </c>
      <c r="XF1">
        <v>26.399999999999991</v>
      </c>
      <c r="XG1">
        <v>26.399999999999991</v>
      </c>
      <c r="XH1">
        <v>26.399999999999991</v>
      </c>
      <c r="XI1">
        <v>26.399999999999991</v>
      </c>
      <c r="XJ1">
        <v>26.399999999999991</v>
      </c>
      <c r="XK1">
        <v>26.399999999999991</v>
      </c>
      <c r="XL1">
        <v>26.399999999999991</v>
      </c>
      <c r="XM1">
        <v>26.399999999999991</v>
      </c>
      <c r="XN1">
        <v>26.399999999999991</v>
      </c>
      <c r="XO1">
        <v>24.313761467889911</v>
      </c>
      <c r="XP1">
        <v>22.111926605504639</v>
      </c>
      <c r="XQ1">
        <v>19.910091743119231</v>
      </c>
      <c r="XR1">
        <v>17.708256880733931</v>
      </c>
      <c r="XS1">
        <v>15.506422018348641</v>
      </c>
      <c r="XT1">
        <v>26.399999999999991</v>
      </c>
      <c r="XU1">
        <v>26.399999999999991</v>
      </c>
      <c r="XV1">
        <v>26.399999999999991</v>
      </c>
      <c r="XW1">
        <v>26.399999999999991</v>
      </c>
      <c r="XX1">
        <v>26.399999999999991</v>
      </c>
      <c r="XY1">
        <v>26.399999999999991</v>
      </c>
      <c r="XZ1">
        <v>26.399999999999991</v>
      </c>
      <c r="YA1">
        <v>26.399999999999991</v>
      </c>
      <c r="YB1">
        <v>26.399999999999991</v>
      </c>
      <c r="YC1">
        <v>26.399999999999991</v>
      </c>
      <c r="YD1">
        <v>26.399999999999991</v>
      </c>
      <c r="YE1">
        <v>26.399999999999991</v>
      </c>
      <c r="YF1">
        <v>25.697272428524421</v>
      </c>
      <c r="YG1">
        <v>22.227012816299681</v>
      </c>
      <c r="YH1">
        <v>18.756753204074951</v>
      </c>
      <c r="YI1">
        <v>15.286493591850141</v>
      </c>
      <c r="YJ1">
        <v>11.81623397962537</v>
      </c>
      <c r="YK1">
        <v>8.3459743674005846</v>
      </c>
      <c r="YL1">
        <v>4.8757147551758244</v>
      </c>
      <c r="YM1">
        <v>1.405455142951032</v>
      </c>
      <c r="YN1">
        <v>0</v>
      </c>
      <c r="YO1">
        <v>0</v>
      </c>
      <c r="YP1">
        <v>0</v>
      </c>
      <c r="YQ1">
        <v>0</v>
      </c>
      <c r="YR1">
        <v>0</v>
      </c>
      <c r="YS1">
        <v>0</v>
      </c>
      <c r="YT1">
        <v>0</v>
      </c>
      <c r="YU1">
        <v>0</v>
      </c>
      <c r="YV1">
        <v>0</v>
      </c>
      <c r="YW1">
        <v>0</v>
      </c>
      <c r="YX1">
        <v>0</v>
      </c>
      <c r="YY1">
        <v>0</v>
      </c>
      <c r="YZ1">
        <v>0</v>
      </c>
      <c r="ZA1">
        <v>0</v>
      </c>
      <c r="ZB1">
        <v>0</v>
      </c>
      <c r="ZC1">
        <v>0</v>
      </c>
      <c r="ZD1">
        <v>0</v>
      </c>
      <c r="ZE1">
        <v>0</v>
      </c>
      <c r="ZF1">
        <v>0</v>
      </c>
      <c r="ZG1">
        <v>0</v>
      </c>
      <c r="ZH1">
        <v>0</v>
      </c>
      <c r="ZI1">
        <v>0</v>
      </c>
      <c r="ZJ1">
        <v>0</v>
      </c>
      <c r="ZK1">
        <v>0</v>
      </c>
      <c r="ZL1">
        <v>0</v>
      </c>
      <c r="ZM1">
        <v>0</v>
      </c>
      <c r="ZN1">
        <v>0</v>
      </c>
      <c r="ZO1">
        <v>0</v>
      </c>
      <c r="ZP1">
        <v>0</v>
      </c>
      <c r="ZQ1">
        <v>0</v>
      </c>
      <c r="ZR1">
        <v>0</v>
      </c>
      <c r="ZS1">
        <v>0</v>
      </c>
      <c r="ZT1">
        <v>0</v>
      </c>
      <c r="ZU1">
        <v>0</v>
      </c>
      <c r="ZV1">
        <v>0</v>
      </c>
      <c r="ZW1">
        <v>0</v>
      </c>
      <c r="ZX1">
        <v>0</v>
      </c>
      <c r="ZY1">
        <v>0</v>
      </c>
      <c r="ZZ1">
        <v>0</v>
      </c>
      <c r="AAA1">
        <v>0</v>
      </c>
      <c r="AAB1">
        <v>0</v>
      </c>
      <c r="AAC1">
        <v>0</v>
      </c>
      <c r="AAD1">
        <v>0</v>
      </c>
      <c r="AAE1">
        <v>0</v>
      </c>
      <c r="AAF1">
        <v>0</v>
      </c>
      <c r="AAG1">
        <v>0</v>
      </c>
      <c r="AAH1">
        <v>0</v>
      </c>
      <c r="AAI1">
        <v>0</v>
      </c>
      <c r="AAJ1">
        <v>0</v>
      </c>
      <c r="AAK1">
        <v>0</v>
      </c>
      <c r="AAL1">
        <v>0</v>
      </c>
      <c r="AAM1">
        <v>0</v>
      </c>
      <c r="AAN1">
        <v>0</v>
      </c>
      <c r="AAO1">
        <v>0</v>
      </c>
      <c r="AAP1">
        <v>0</v>
      </c>
      <c r="AAQ1">
        <v>0</v>
      </c>
      <c r="AAR1">
        <v>0</v>
      </c>
      <c r="AAS1">
        <v>0</v>
      </c>
      <c r="AAT1">
        <v>0</v>
      </c>
      <c r="AAU1">
        <v>0</v>
      </c>
      <c r="AAV1">
        <v>0</v>
      </c>
      <c r="AAW1">
        <v>0</v>
      </c>
      <c r="AAX1">
        <v>0</v>
      </c>
      <c r="AAY1">
        <v>0</v>
      </c>
      <c r="AAZ1">
        <v>0</v>
      </c>
      <c r="ABA1">
        <v>0</v>
      </c>
      <c r="ABB1">
        <v>26.399999999999991</v>
      </c>
      <c r="ABC1">
        <v>26.399999999999991</v>
      </c>
      <c r="ABD1">
        <v>26.399999999999991</v>
      </c>
      <c r="ABE1">
        <v>26.399999999999991</v>
      </c>
      <c r="ABF1">
        <v>26.399999999999991</v>
      </c>
      <c r="ABG1">
        <v>26.399999999999991</v>
      </c>
      <c r="ABH1">
        <v>26.399999999999991</v>
      </c>
      <c r="ABI1">
        <v>26.399999999999991</v>
      </c>
      <c r="ABJ1">
        <v>26.399999999999991</v>
      </c>
      <c r="ABK1">
        <v>24.788758389261769</v>
      </c>
      <c r="ABL1">
        <v>22.573993288590639</v>
      </c>
      <c r="ABM1">
        <v>20.35922818791952</v>
      </c>
      <c r="ABN1">
        <v>18.14446308724834</v>
      </c>
      <c r="ABO1">
        <v>15.929697986577191</v>
      </c>
      <c r="ABP1">
        <v>13.71493288590607</v>
      </c>
      <c r="ABQ1">
        <v>11.5001677852349</v>
      </c>
      <c r="ABR1">
        <v>9.2854026845637563</v>
      </c>
      <c r="ABS1">
        <v>7.0706375838926254</v>
      </c>
      <c r="ABT1">
        <v>4.8558724832214804</v>
      </c>
      <c r="ABU1">
        <v>2.6411073825503459</v>
      </c>
      <c r="ABV1">
        <v>0</v>
      </c>
      <c r="ABW1">
        <v>0</v>
      </c>
      <c r="ABX1">
        <v>0</v>
      </c>
      <c r="ABY1">
        <v>0</v>
      </c>
      <c r="ABZ1">
        <v>0</v>
      </c>
      <c r="ACA1">
        <v>0</v>
      </c>
      <c r="ACB1">
        <v>0</v>
      </c>
      <c r="ACC1">
        <v>0</v>
      </c>
      <c r="ACD1">
        <v>0</v>
      </c>
      <c r="ACE1">
        <v>0</v>
      </c>
      <c r="ACF1">
        <v>0</v>
      </c>
      <c r="ACG1">
        <v>0</v>
      </c>
      <c r="ACH1">
        <v>0</v>
      </c>
      <c r="ACI1">
        <v>0</v>
      </c>
      <c r="ACJ1">
        <v>0</v>
      </c>
      <c r="ACK1">
        <v>0</v>
      </c>
      <c r="ACL1">
        <v>0</v>
      </c>
      <c r="ACM1">
        <v>0</v>
      </c>
      <c r="ACN1">
        <v>0</v>
      </c>
      <c r="ACO1">
        <v>0</v>
      </c>
      <c r="ACP1">
        <v>0</v>
      </c>
      <c r="ACQ1">
        <v>0</v>
      </c>
      <c r="ACR1">
        <v>0</v>
      </c>
      <c r="ACS1">
        <v>0</v>
      </c>
      <c r="ACT1">
        <v>0</v>
      </c>
      <c r="ACU1">
        <v>0</v>
      </c>
      <c r="ACV1">
        <v>0</v>
      </c>
      <c r="ACW1">
        <v>0</v>
      </c>
      <c r="ACX1">
        <v>0</v>
      </c>
      <c r="ACY1">
        <v>26.399999999999991</v>
      </c>
      <c r="ACZ1">
        <v>26.399999999999991</v>
      </c>
      <c r="ADA1">
        <v>26.399999999999991</v>
      </c>
      <c r="ADB1">
        <v>26.399999999999991</v>
      </c>
      <c r="ADC1">
        <v>26.399999999999991</v>
      </c>
      <c r="ADD1">
        <v>26.399999999999991</v>
      </c>
      <c r="ADE1">
        <v>26.2151537884471</v>
      </c>
      <c r="ADF1">
        <v>26.399999999999991</v>
      </c>
      <c r="ADG1">
        <v>26.399999999999991</v>
      </c>
      <c r="ADH1">
        <v>26.399999999999991</v>
      </c>
      <c r="ADI1">
        <v>26.399999999999991</v>
      </c>
      <c r="ADJ1">
        <v>26.399999999999991</v>
      </c>
      <c r="ADK1">
        <v>26.399999999999991</v>
      </c>
      <c r="ADL1">
        <v>26.399999999999991</v>
      </c>
      <c r="ADM1">
        <v>26.399999999999991</v>
      </c>
      <c r="ADN1">
        <v>26.399999999999991</v>
      </c>
      <c r="ADO1">
        <v>24.69968010236726</v>
      </c>
      <c r="ADP1">
        <v>22.44760076775427</v>
      </c>
      <c r="ADQ1">
        <v>20.195521433141391</v>
      </c>
      <c r="ADR1">
        <v>17.9434420985285</v>
      </c>
      <c r="ADS1">
        <v>15.69136276391556</v>
      </c>
      <c r="ADT1">
        <v>13.43928342930262</v>
      </c>
      <c r="ADU1">
        <v>11.18720409468972</v>
      </c>
      <c r="ADV1">
        <v>8.9351247600767696</v>
      </c>
      <c r="ADW1">
        <v>6.6830454254638543</v>
      </c>
      <c r="ADX1">
        <v>4.4309660908509203</v>
      </c>
      <c r="ADY1">
        <v>2.178886756238009</v>
      </c>
      <c r="ADZ1">
        <v>0</v>
      </c>
      <c r="AEA1">
        <v>0</v>
      </c>
      <c r="AEB1">
        <v>0</v>
      </c>
      <c r="AEC1">
        <v>0</v>
      </c>
      <c r="AED1">
        <v>26.399999999999991</v>
      </c>
      <c r="AEE1">
        <v>26.399999999999991</v>
      </c>
      <c r="AEF1">
        <v>26.399999999999991</v>
      </c>
      <c r="AEG1">
        <v>26.399999999999991</v>
      </c>
      <c r="AEH1">
        <v>26.399999999999991</v>
      </c>
      <c r="AEI1">
        <v>24.188684790595129</v>
      </c>
      <c r="AEJ1">
        <v>21.602351212343859</v>
      </c>
      <c r="AEK1">
        <v>19.01601763409257</v>
      </c>
      <c r="AEL1">
        <v>16.42968405584131</v>
      </c>
      <c r="AEM1">
        <v>13.84335047758999</v>
      </c>
      <c r="AEN1">
        <v>11.25701689933871</v>
      </c>
      <c r="AEO1">
        <v>8.670683321087429</v>
      </c>
      <c r="AEP1">
        <v>6.0843497428361477</v>
      </c>
      <c r="AEQ1">
        <v>3.4980161645848602</v>
      </c>
      <c r="AER1">
        <v>0.91168258633357491</v>
      </c>
      <c r="AES1">
        <v>0</v>
      </c>
      <c r="AET1">
        <v>0</v>
      </c>
      <c r="AEU1">
        <v>0</v>
      </c>
      <c r="AEV1">
        <v>0</v>
      </c>
      <c r="AEW1">
        <v>0</v>
      </c>
      <c r="AEX1">
        <v>0</v>
      </c>
      <c r="AEY1">
        <v>0</v>
      </c>
      <c r="AEZ1">
        <v>0</v>
      </c>
      <c r="AFA1">
        <v>26.399999999999991</v>
      </c>
      <c r="AFB1">
        <v>26.399999999999991</v>
      </c>
      <c r="AFC1">
        <v>26.399999999999991</v>
      </c>
      <c r="AFD1">
        <v>26.399999999999991</v>
      </c>
      <c r="AFE1">
        <v>26.399999999999991</v>
      </c>
      <c r="AFF1">
        <v>26.399999999999991</v>
      </c>
      <c r="AFG1">
        <v>26.399999999999991</v>
      </c>
      <c r="AFH1">
        <v>26.399999999999991</v>
      </c>
      <c r="AFI1">
        <v>24.540689655172411</v>
      </c>
      <c r="AFJ1">
        <v>26.399999999999991</v>
      </c>
      <c r="AFK1">
        <v>26.399999999999991</v>
      </c>
      <c r="AFL1">
        <v>26.399999999999991</v>
      </c>
      <c r="AFM1">
        <v>26.399999999999991</v>
      </c>
      <c r="AFN1">
        <v>26.399999999999991</v>
      </c>
      <c r="AFO1">
        <v>25.963842341279161</v>
      </c>
      <c r="AFP1">
        <v>23.4715128628747</v>
      </c>
      <c r="AFQ1">
        <v>20.97918338447014</v>
      </c>
      <c r="AFR1">
        <v>18.486853906065651</v>
      </c>
      <c r="AFS1">
        <v>15.994524427661069</v>
      </c>
      <c r="AFT1">
        <v>13.50219494925655</v>
      </c>
      <c r="AFU1">
        <v>11.00986547085202</v>
      </c>
      <c r="AFV1">
        <v>8.5175359924474758</v>
      </c>
      <c r="AFW1">
        <v>6.0252065140429494</v>
      </c>
      <c r="AFX1">
        <v>3.532877035638426</v>
      </c>
      <c r="AFY1">
        <v>1.0405475572338949</v>
      </c>
      <c r="AFZ1">
        <v>0</v>
      </c>
      <c r="AGA1">
        <v>0</v>
      </c>
      <c r="AGB1">
        <v>0</v>
      </c>
      <c r="AGC1">
        <v>26.399999999999991</v>
      </c>
      <c r="AGD1">
        <v>26.399999999999991</v>
      </c>
      <c r="AGE1">
        <v>26.399999999999991</v>
      </c>
      <c r="AGF1">
        <v>26.399999999999991</v>
      </c>
      <c r="AGG1">
        <v>26.399999999999991</v>
      </c>
      <c r="AGH1">
        <v>26.399999999999991</v>
      </c>
      <c r="AGI1">
        <v>26.399999999999991</v>
      </c>
      <c r="AGJ1">
        <v>26.399999999999991</v>
      </c>
      <c r="AGK1">
        <v>26.399999999999991</v>
      </c>
      <c r="AGL1">
        <v>26.399999999999991</v>
      </c>
      <c r="AGM1">
        <v>26.399999999999991</v>
      </c>
      <c r="AGN1">
        <v>25.277770034843179</v>
      </c>
      <c r="AGO1">
        <v>22.824808362369399</v>
      </c>
      <c r="AGP1">
        <v>20.37184668989547</v>
      </c>
      <c r="AGQ1">
        <v>17.91888501742158</v>
      </c>
      <c r="AGR1">
        <v>15.465923344947759</v>
      </c>
      <c r="AGS1">
        <v>13.012961672473869</v>
      </c>
      <c r="AGT1">
        <v>10.55999999999999</v>
      </c>
      <c r="AGU1">
        <v>8.10703832752613</v>
      </c>
      <c r="AGV1">
        <v>5.6540766550522559</v>
      </c>
      <c r="AGW1">
        <v>26.399999999999991</v>
      </c>
      <c r="AGX1">
        <v>26.399999999999991</v>
      </c>
      <c r="AGY1">
        <v>26.399999999999991</v>
      </c>
      <c r="AGZ1">
        <v>25.473684210526351</v>
      </c>
      <c r="AHA1">
        <v>22.485568760611169</v>
      </c>
      <c r="AHB1">
        <v>19.497453310696091</v>
      </c>
      <c r="AHC1">
        <v>16.50933786078097</v>
      </c>
      <c r="AHD1">
        <v>13.52122241086589</v>
      </c>
      <c r="AHE1">
        <v>10.533106960950761</v>
      </c>
      <c r="AHF1">
        <v>7.5449915110356596</v>
      </c>
      <c r="AHG1">
        <v>4.5568760611205548</v>
      </c>
      <c r="AHH1">
        <v>1.568760611205432</v>
      </c>
      <c r="AHI1">
        <v>0</v>
      </c>
      <c r="AHJ1">
        <v>0</v>
      </c>
      <c r="AHK1">
        <v>0</v>
      </c>
      <c r="AHL1">
        <v>0</v>
      </c>
      <c r="AHM1">
        <v>0</v>
      </c>
      <c r="AHN1">
        <v>0</v>
      </c>
      <c r="AHO1">
        <v>0</v>
      </c>
      <c r="AHP1">
        <v>0</v>
      </c>
      <c r="AHQ1">
        <v>0</v>
      </c>
      <c r="AHR1">
        <v>0</v>
      </c>
      <c r="AHS1">
        <v>0</v>
      </c>
      <c r="AHT1">
        <v>0</v>
      </c>
      <c r="AHU1">
        <v>0</v>
      </c>
      <c r="AHV1">
        <v>0</v>
      </c>
      <c r="AHW1">
        <v>0</v>
      </c>
      <c r="AHX1">
        <v>0</v>
      </c>
      <c r="AHY1">
        <v>0</v>
      </c>
      <c r="AHZ1">
        <v>0</v>
      </c>
      <c r="AIA1">
        <v>0</v>
      </c>
      <c r="AIB1">
        <v>26.399999999999991</v>
      </c>
      <c r="AIC1">
        <v>26.399999999999991</v>
      </c>
      <c r="AID1">
        <v>26.399999999999991</v>
      </c>
      <c r="AIE1">
        <v>26.399999999999991</v>
      </c>
      <c r="AIF1">
        <v>26.399999999999991</v>
      </c>
      <c r="AIG1">
        <v>26.399999999999991</v>
      </c>
      <c r="AIH1">
        <v>26.399999999999991</v>
      </c>
      <c r="AII1">
        <v>26.399999999999991</v>
      </c>
      <c r="AIJ1">
        <v>26.399999999999991</v>
      </c>
      <c r="AIK1">
        <v>26.399999999999991</v>
      </c>
      <c r="AIL1">
        <v>24.793155707650929</v>
      </c>
      <c r="AIM1">
        <v>22.21187973600583</v>
      </c>
      <c r="AIN1">
        <v>19.630603764360789</v>
      </c>
      <c r="AIO1">
        <v>17.049327792715729</v>
      </c>
      <c r="AIP1">
        <v>14.468051821070629</v>
      </c>
      <c r="AIQ1">
        <v>11.886775849425559</v>
      </c>
      <c r="AIR1">
        <v>26.399999999999991</v>
      </c>
      <c r="AIS1">
        <v>26.399999999999991</v>
      </c>
      <c r="AIT1">
        <v>26.399999999999991</v>
      </c>
      <c r="AIU1">
        <v>26.399999999999991</v>
      </c>
      <c r="AIV1">
        <v>26.399999999999991</v>
      </c>
      <c r="AIW1">
        <v>26.399999999999991</v>
      </c>
      <c r="AIX1">
        <v>26.399999999999991</v>
      </c>
      <c r="AIY1">
        <v>26.399999999999991</v>
      </c>
      <c r="AIZ1">
        <v>26.399999999999991</v>
      </c>
      <c r="AJA1">
        <v>26.399999999999991</v>
      </c>
      <c r="AJB1">
        <v>26.399999999999991</v>
      </c>
      <c r="AJC1">
        <v>26.399999999999991</v>
      </c>
      <c r="AJD1">
        <v>26.19987871437236</v>
      </c>
      <c r="AJE1">
        <v>22.99793814432989</v>
      </c>
      <c r="AJF1">
        <v>19.795997574287391</v>
      </c>
      <c r="AJG1">
        <v>16.59405700424497</v>
      </c>
      <c r="AJH1">
        <v>13.39211643420254</v>
      </c>
      <c r="AJI1">
        <v>10.190175864160111</v>
      </c>
      <c r="AJJ1">
        <v>6.988235294117648</v>
      </c>
      <c r="AJK1">
        <v>26.399999999999991</v>
      </c>
      <c r="AJL1">
        <v>26.399999999999991</v>
      </c>
      <c r="AJM1">
        <v>26.399999999999991</v>
      </c>
      <c r="AJN1">
        <v>26.399999999999991</v>
      </c>
      <c r="AJO1">
        <v>26.399999999999991</v>
      </c>
      <c r="AJP1">
        <v>26.399999999999991</v>
      </c>
      <c r="AJQ1">
        <v>26.399999999999991</v>
      </c>
      <c r="AJR1">
        <v>26.399999999999991</v>
      </c>
      <c r="AJS1">
        <v>26.399999999999991</v>
      </c>
      <c r="AJT1">
        <v>24.36810631229233</v>
      </c>
      <c r="AJU1">
        <v>21.44451827242526</v>
      </c>
      <c r="AJV1">
        <v>18.52093023255814</v>
      </c>
      <c r="AJW1">
        <v>15.597342192691039</v>
      </c>
      <c r="AJX1">
        <v>12.673754152823911</v>
      </c>
      <c r="AJY1">
        <v>26.399999999999991</v>
      </c>
      <c r="AJZ1">
        <v>26.399999999999991</v>
      </c>
      <c r="AKA1">
        <v>26.399999999999991</v>
      </c>
      <c r="AKB1">
        <v>26.399999999999991</v>
      </c>
      <c r="AKC1">
        <v>24.77412976313078</v>
      </c>
      <c r="AKD1">
        <v>22.599052523171981</v>
      </c>
      <c r="AKE1">
        <v>20.423975283213139</v>
      </c>
      <c r="AKF1">
        <v>18.248898043254339</v>
      </c>
      <c r="AKG1">
        <v>16.073820803295568</v>
      </c>
      <c r="AKH1">
        <v>13.898743563336801</v>
      </c>
      <c r="AKI1">
        <v>11.723666323377969</v>
      </c>
      <c r="AKJ1">
        <v>9.5485890834191505</v>
      </c>
      <c r="AKK1">
        <v>7.3735118434603368</v>
      </c>
      <c r="AKL1">
        <v>5.1984346035015614</v>
      </c>
      <c r="AKM1">
        <v>3.0233573635427389</v>
      </c>
      <c r="AKN1">
        <v>0.84828012358393556</v>
      </c>
      <c r="AKO1">
        <v>0</v>
      </c>
      <c r="AKP1">
        <v>0</v>
      </c>
      <c r="AKQ1">
        <v>0</v>
      </c>
      <c r="AKR1">
        <v>26.399999999999991</v>
      </c>
      <c r="AKS1">
        <v>26.399999999999991</v>
      </c>
      <c r="AKT1">
        <v>26.399999999999991</v>
      </c>
      <c r="AKU1">
        <v>26.399999999999991</v>
      </c>
      <c r="AKV1">
        <v>26.399999999999991</v>
      </c>
      <c r="AKW1">
        <v>26.399999999999991</v>
      </c>
      <c r="AKX1">
        <v>26.399999999999991</v>
      </c>
      <c r="AKY1">
        <v>26.399999999999991</v>
      </c>
      <c r="AKZ1">
        <v>26.399999999999991</v>
      </c>
      <c r="ALA1">
        <v>26.399999999999991</v>
      </c>
      <c r="ALB1">
        <v>26.399999999999991</v>
      </c>
      <c r="ALC1">
        <v>24.594022581359312</v>
      </c>
      <c r="ALD1">
        <v>22.256187735222429</v>
      </c>
      <c r="ALE1">
        <v>19.918352889085639</v>
      </c>
      <c r="ALF1">
        <v>17.580518042948881</v>
      </c>
      <c r="ALG1">
        <v>15.24268319681206</v>
      </c>
      <c r="ALH1">
        <v>12.904848350675231</v>
      </c>
      <c r="ALI1">
        <v>10.567013504538391</v>
      </c>
      <c r="ALJ1">
        <v>8.2291786584016009</v>
      </c>
      <c r="ALK1">
        <v>5.8913438122647674</v>
      </c>
      <c r="ALL1">
        <v>3.553508966127958</v>
      </c>
      <c r="ALM1">
        <v>1.21567411999115</v>
      </c>
      <c r="ALN1">
        <v>0</v>
      </c>
      <c r="ALO1">
        <v>26.399999999999991</v>
      </c>
      <c r="ALP1">
        <v>26.399999999999991</v>
      </c>
      <c r="ALQ1">
        <v>26.399999999999991</v>
      </c>
      <c r="ALR1">
        <v>26.399999999999991</v>
      </c>
      <c r="ALS1">
        <v>26.399999999999991</v>
      </c>
      <c r="ALT1">
        <v>26.399999999999991</v>
      </c>
      <c r="ALU1">
        <v>26.399999999999991</v>
      </c>
      <c r="ALV1">
        <v>26.399999999999991</v>
      </c>
      <c r="ALW1">
        <v>26.399999999999991</v>
      </c>
      <c r="ALX1">
        <v>26.399999999999991</v>
      </c>
      <c r="ALY1">
        <v>26.399999999999991</v>
      </c>
      <c r="ALZ1">
        <v>24.926644951140101</v>
      </c>
      <c r="AMA1">
        <v>22.633485342019529</v>
      </c>
      <c r="AMB1">
        <v>20.340325732899039</v>
      </c>
      <c r="AMC1">
        <v>18.047166123778489</v>
      </c>
      <c r="AMD1">
        <v>15.754006514657959</v>
      </c>
      <c r="AME1">
        <v>13.460846905537441</v>
      </c>
      <c r="AMF1">
        <v>11.16768729641692</v>
      </c>
      <c r="AMG1">
        <v>8.8745276872964016</v>
      </c>
      <c r="AMH1">
        <v>6.5813680781758812</v>
      </c>
      <c r="AMI1">
        <v>4.2882084690553572</v>
      </c>
      <c r="AMJ1">
        <v>1.9950488599348579</v>
      </c>
      <c r="AMK1">
        <v>26.399999999999991</v>
      </c>
      <c r="AML1">
        <v>26.399999999999991</v>
      </c>
      <c r="AMM1">
        <v>26.399999999999991</v>
      </c>
      <c r="AMN1">
        <v>26.399999999999991</v>
      </c>
      <c r="AMO1">
        <v>26.399999999999991</v>
      </c>
      <c r="AMP1">
        <v>26.399999999999991</v>
      </c>
      <c r="AMQ1">
        <v>26.399999999999991</v>
      </c>
      <c r="AMR1">
        <v>26.399999999999991</v>
      </c>
      <c r="AMS1">
        <v>25.98204158790173</v>
      </c>
      <c r="AMT1">
        <v>23.486767485822298</v>
      </c>
      <c r="AMU1">
        <v>20.991493383742899</v>
      </c>
      <c r="AMV1">
        <v>18.496219281663478</v>
      </c>
      <c r="AMW1">
        <v>26.399999999999991</v>
      </c>
      <c r="AMX1">
        <v>26.399999999999991</v>
      </c>
      <c r="AMY1">
        <v>26.399999999999991</v>
      </c>
      <c r="AMZ1">
        <v>26.399999999999991</v>
      </c>
      <c r="ANA1">
        <v>26.399999999999991</v>
      </c>
      <c r="ANB1">
        <v>26.399999999999991</v>
      </c>
      <c r="ANC1">
        <v>26.399999999999991</v>
      </c>
      <c r="AND1">
        <v>26.399999999999991</v>
      </c>
      <c r="ANE1">
        <v>26.399999999999991</v>
      </c>
      <c r="ANF1">
        <v>26.399999999999991</v>
      </c>
      <c r="ANG1">
        <v>23.72840043525575</v>
      </c>
      <c r="ANH1">
        <v>20.855712731229548</v>
      </c>
      <c r="ANI1">
        <v>17.98302502720345</v>
      </c>
      <c r="ANJ1">
        <v>15.11033732317736</v>
      </c>
      <c r="ANK1">
        <v>12.23764961915127</v>
      </c>
      <c r="ANL1">
        <v>9.3649619151251287</v>
      </c>
      <c r="ANM1">
        <v>6.4922742110990326</v>
      </c>
      <c r="ANN1">
        <v>3.6195865070729201</v>
      </c>
      <c r="ANO1">
        <v>0.7468988030467878</v>
      </c>
      <c r="ANP1">
        <v>0</v>
      </c>
      <c r="ANQ1">
        <v>26.399999999999991</v>
      </c>
      <c r="ANR1">
        <v>26.399999999999991</v>
      </c>
      <c r="ANS1">
        <v>26.399999999999991</v>
      </c>
      <c r="ANT1">
        <v>26.399999999999991</v>
      </c>
      <c r="ANU1">
        <v>26.399999999999991</v>
      </c>
      <c r="ANV1">
        <v>26.399999999999991</v>
      </c>
      <c r="ANW1">
        <v>25.67291803278696</v>
      </c>
      <c r="ANX1">
        <v>22.210622950819669</v>
      </c>
      <c r="ANY1">
        <v>18.748327868852432</v>
      </c>
      <c r="ANZ1">
        <v>15.286032786885221</v>
      </c>
      <c r="AOA1">
        <v>11.82373770491804</v>
      </c>
      <c r="AOB1">
        <v>8.3614426229508272</v>
      </c>
      <c r="AOC1">
        <v>4.89914754098361</v>
      </c>
      <c r="AOD1">
        <v>1.4368524590164</v>
      </c>
      <c r="AOE1">
        <v>0</v>
      </c>
      <c r="AOF1">
        <v>0</v>
      </c>
      <c r="AOG1">
        <v>0</v>
      </c>
      <c r="AOH1">
        <v>0</v>
      </c>
      <c r="AOI1">
        <v>0</v>
      </c>
      <c r="AOJ1">
        <v>26.399999999999991</v>
      </c>
      <c r="AOK1">
        <v>26.399999999999991</v>
      </c>
      <c r="AOL1">
        <v>26.399999999999991</v>
      </c>
      <c r="AOM1">
        <v>26.399999999999991</v>
      </c>
      <c r="AON1">
        <v>26.399999999999991</v>
      </c>
      <c r="AOO1">
        <v>26.399999999999991</v>
      </c>
      <c r="AOP1">
        <v>26.399999999999991</v>
      </c>
      <c r="AOQ1">
        <v>26.399999999999991</v>
      </c>
      <c r="AOR1">
        <v>26.399999999999991</v>
      </c>
      <c r="AOS1">
        <v>26.399999999999991</v>
      </c>
      <c r="AOT1">
        <v>26.399999999999991</v>
      </c>
      <c r="AOU1">
        <v>26.399999999999991</v>
      </c>
      <c r="AOV1">
        <v>26.399999999999991</v>
      </c>
      <c r="AOW1">
        <v>26.399999999999991</v>
      </c>
      <c r="AOX1">
        <v>26.399999999999991</v>
      </c>
      <c r="AOY1">
        <v>26.399999999999991</v>
      </c>
      <c r="AOZ1">
        <v>25.897649429147101</v>
      </c>
      <c r="APA1">
        <v>23.533646742780341</v>
      </c>
      <c r="APB1">
        <v>21.169644056413709</v>
      </c>
      <c r="APC1">
        <v>18.805641370046981</v>
      </c>
      <c r="APD1">
        <v>16.44163868368036</v>
      </c>
      <c r="APE1">
        <v>14.07763599731364</v>
      </c>
      <c r="APF1">
        <v>11.713633310946941</v>
      </c>
      <c r="APG1">
        <v>9.3496306245802732</v>
      </c>
      <c r="APH1">
        <v>6.9856279382135638</v>
      </c>
      <c r="API1">
        <v>4.6216252518468854</v>
      </c>
      <c r="APJ1">
        <v>2.2576225654801831</v>
      </c>
      <c r="APK1">
        <v>0</v>
      </c>
      <c r="APL1">
        <v>0</v>
      </c>
      <c r="APM1">
        <v>0</v>
      </c>
      <c r="APN1">
        <v>0</v>
      </c>
      <c r="APO1">
        <v>0</v>
      </c>
      <c r="APP1">
        <v>0</v>
      </c>
      <c r="APQ1">
        <v>0</v>
      </c>
      <c r="APR1">
        <v>0</v>
      </c>
      <c r="APS1">
        <v>0</v>
      </c>
      <c r="APT1">
        <v>0</v>
      </c>
      <c r="APU1">
        <v>0</v>
      </c>
      <c r="APV1">
        <v>0</v>
      </c>
      <c r="APW1">
        <v>0</v>
      </c>
      <c r="APX1">
        <v>0</v>
      </c>
      <c r="APY1">
        <v>0</v>
      </c>
      <c r="APZ1">
        <v>0</v>
      </c>
      <c r="AQA1">
        <v>0</v>
      </c>
      <c r="AQB1">
        <v>0</v>
      </c>
      <c r="AQC1">
        <v>0</v>
      </c>
      <c r="AQD1">
        <v>0</v>
      </c>
      <c r="AQE1">
        <v>0</v>
      </c>
      <c r="AQF1">
        <v>0</v>
      </c>
      <c r="AQG1">
        <v>0</v>
      </c>
      <c r="AQH1">
        <v>0</v>
      </c>
      <c r="AQI1">
        <v>0</v>
      </c>
      <c r="AQJ1">
        <v>0</v>
      </c>
      <c r="AQK1">
        <v>0</v>
      </c>
      <c r="AQL1">
        <v>0</v>
      </c>
      <c r="AQM1">
        <v>0</v>
      </c>
      <c r="AQN1">
        <v>0</v>
      </c>
      <c r="AQO1">
        <v>0</v>
      </c>
      <c r="AQP1">
        <v>0</v>
      </c>
      <c r="AQQ1">
        <v>0</v>
      </c>
      <c r="AQR1">
        <v>0</v>
      </c>
      <c r="AQS1">
        <v>0</v>
      </c>
      <c r="AQT1">
        <v>0</v>
      </c>
      <c r="AQU1">
        <v>0</v>
      </c>
      <c r="AQV1">
        <v>0</v>
      </c>
      <c r="AQW1">
        <v>0</v>
      </c>
      <c r="AQX1">
        <v>0</v>
      </c>
      <c r="AQY1">
        <v>0</v>
      </c>
      <c r="AQZ1">
        <v>0</v>
      </c>
      <c r="ARA1">
        <v>0</v>
      </c>
      <c r="ARB1">
        <v>0</v>
      </c>
      <c r="ARC1">
        <v>0</v>
      </c>
      <c r="ARD1">
        <v>0</v>
      </c>
      <c r="ARE1">
        <v>0</v>
      </c>
      <c r="ARF1">
        <v>0</v>
      </c>
      <c r="ARG1">
        <v>0</v>
      </c>
      <c r="ARH1">
        <v>26.399999999999991</v>
      </c>
      <c r="ARI1">
        <v>26.399999999999991</v>
      </c>
      <c r="ARJ1">
        <v>26.399999999999991</v>
      </c>
      <c r="ARK1">
        <v>26.399999999999991</v>
      </c>
      <c r="ARL1">
        <v>26.399999999999991</v>
      </c>
      <c r="ARM1">
        <v>26.399999999999991</v>
      </c>
      <c r="ARN1">
        <v>26.399999999999991</v>
      </c>
      <c r="ARO1">
        <v>26.399999999999991</v>
      </c>
      <c r="ARP1">
        <v>24.780780101752349</v>
      </c>
      <c r="ARQ1">
        <v>26.399999999999991</v>
      </c>
      <c r="ARR1">
        <v>26.399999999999991</v>
      </c>
      <c r="ARS1">
        <v>26.399999999999991</v>
      </c>
      <c r="ART1">
        <v>26.399999999999991</v>
      </c>
      <c r="ARU1">
        <v>26.399999999999991</v>
      </c>
      <c r="ARV1">
        <v>26.399999999999991</v>
      </c>
      <c r="ARW1">
        <v>26.399999999999991</v>
      </c>
      <c r="ARX1">
        <v>26.399999999999991</v>
      </c>
      <c r="ARY1">
        <v>26.399999999999991</v>
      </c>
      <c r="ARZ1">
        <v>26.399999999999991</v>
      </c>
      <c r="ASA1">
        <v>25.56402341671096</v>
      </c>
      <c r="ASB1">
        <v>22.754018094731279</v>
      </c>
      <c r="ASC1">
        <v>19.94401277275146</v>
      </c>
      <c r="ASD1">
        <v>17.13400745077168</v>
      </c>
      <c r="ASE1">
        <v>14.32400212879193</v>
      </c>
      <c r="ASF1">
        <v>11.513996806812109</v>
      </c>
      <c r="ASG1">
        <v>8.7039914848323487</v>
      </c>
      <c r="ASH1">
        <v>5.8939861628525856</v>
      </c>
      <c r="ASI1">
        <v>3.0839808408728069</v>
      </c>
      <c r="ASJ1">
        <v>0</v>
      </c>
      <c r="ASK1">
        <v>0</v>
      </c>
      <c r="ASL1">
        <v>0</v>
      </c>
      <c r="ASM1">
        <v>0</v>
      </c>
      <c r="ASN1">
        <v>0</v>
      </c>
      <c r="ASO1">
        <v>0</v>
      </c>
      <c r="ASP1">
        <v>26.399999999999991</v>
      </c>
      <c r="ASQ1">
        <v>26.399999999999991</v>
      </c>
      <c r="ASR1">
        <v>26.399999999999991</v>
      </c>
      <c r="ASS1">
        <v>26.399999999999991</v>
      </c>
      <c r="AST1">
        <v>26.399999999999991</v>
      </c>
      <c r="ASU1">
        <v>26.399999999999991</v>
      </c>
      <c r="ASV1">
        <v>23.695305580159499</v>
      </c>
      <c r="ASW1">
        <v>20.577502214348989</v>
      </c>
      <c r="ASX1">
        <v>26.399999999999991</v>
      </c>
      <c r="ASY1">
        <v>26.399999999999991</v>
      </c>
      <c r="ASZ1">
        <v>26.399999999999991</v>
      </c>
      <c r="ATA1">
        <v>26.399999999999991</v>
      </c>
      <c r="ATB1">
        <v>26.399999999999991</v>
      </c>
      <c r="ATC1">
        <v>26.399999999999991</v>
      </c>
      <c r="ATD1">
        <v>26.399999999999991</v>
      </c>
      <c r="ATE1">
        <v>26.399999999999991</v>
      </c>
      <c r="ATF1">
        <v>26.399999999999991</v>
      </c>
      <c r="ATG1">
        <v>26.399999999999991</v>
      </c>
      <c r="ATH1">
        <v>26.399999999999991</v>
      </c>
      <c r="ATI1">
        <v>24.294111726220471</v>
      </c>
      <c r="ATJ1">
        <v>21.636839456467001</v>
      </c>
      <c r="ATK1">
        <v>18.979567186713659</v>
      </c>
      <c r="ATL1">
        <v>16.322294916960249</v>
      </c>
      <c r="ATM1">
        <v>13.66502264720684</v>
      </c>
      <c r="ATN1">
        <v>26.399999999999991</v>
      </c>
      <c r="ATO1">
        <v>26.399999999999991</v>
      </c>
      <c r="ATP1">
        <v>26.399999999999991</v>
      </c>
      <c r="ATQ1">
        <v>26.399999999999991</v>
      </c>
      <c r="ATR1">
        <v>26.399999999999991</v>
      </c>
      <c r="ATS1">
        <v>26.399999999999991</v>
      </c>
      <c r="ATT1">
        <v>26.399999999999991</v>
      </c>
      <c r="ATU1">
        <v>26.399999999999991</v>
      </c>
      <c r="ATV1">
        <v>26.399999999999991</v>
      </c>
      <c r="ATW1">
        <v>26.399999999999991</v>
      </c>
      <c r="ATX1">
        <v>25.14947368421057</v>
      </c>
      <c r="ATY1">
        <v>22.502857142857138</v>
      </c>
      <c r="ATZ1">
        <v>19.85624060150375</v>
      </c>
      <c r="AUA1">
        <v>17.209624060150329</v>
      </c>
      <c r="AUB1">
        <v>14.563007518796979</v>
      </c>
      <c r="AUC1">
        <v>11.916390977443619</v>
      </c>
      <c r="AUD1">
        <v>9.2697744360902234</v>
      </c>
      <c r="AUE1">
        <v>6.6231578947368481</v>
      </c>
      <c r="AUF1">
        <v>3.9765413533834479</v>
      </c>
      <c r="AUG1">
        <v>1.329924812030076</v>
      </c>
      <c r="AUH1">
        <v>0</v>
      </c>
      <c r="AUI1">
        <v>0</v>
      </c>
      <c r="AUJ1">
        <v>26.399999999999991</v>
      </c>
      <c r="AUK1">
        <v>26.399999999999991</v>
      </c>
      <c r="AUL1">
        <v>26.399999999999991</v>
      </c>
      <c r="AUM1">
        <v>26.399999999999991</v>
      </c>
      <c r="AUN1">
        <v>26.399999999999991</v>
      </c>
      <c r="AUO1">
        <v>26.399999999999991</v>
      </c>
      <c r="AUP1">
        <v>26.399999999999991</v>
      </c>
      <c r="AUQ1">
        <v>26.399999999999991</v>
      </c>
      <c r="AUR1">
        <v>24.799353274050109</v>
      </c>
      <c r="AUS1">
        <v>21.95375909458372</v>
      </c>
      <c r="AUT1">
        <v>19.108164915117239</v>
      </c>
      <c r="AUU1">
        <v>16.262570735650741</v>
      </c>
      <c r="AUV1">
        <v>13.41697655618432</v>
      </c>
      <c r="AUW1">
        <v>10.57138237671788</v>
      </c>
      <c r="AUX1">
        <v>7.725788197251406</v>
      </c>
      <c r="AUY1">
        <v>4.8801940177849623</v>
      </c>
      <c r="AUZ1">
        <v>2.0345998383185222</v>
      </c>
      <c r="AVA1">
        <v>0</v>
      </c>
      <c r="AVB1">
        <v>0</v>
      </c>
      <c r="AVC1">
        <v>0</v>
      </c>
    </row>
    <row r="2" spans="1:125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6.1199999999999921</v>
      </c>
      <c r="K2">
        <v>6.1199999999999921</v>
      </c>
      <c r="L2">
        <v>6.1199999999999921</v>
      </c>
      <c r="M2">
        <v>6.1199999999999921</v>
      </c>
      <c r="N2">
        <v>6.1199999999999921</v>
      </c>
      <c r="O2">
        <v>6.1199999999999921</v>
      </c>
      <c r="P2">
        <v>6.1199999999999921</v>
      </c>
      <c r="Q2">
        <v>6.1199999999999921</v>
      </c>
      <c r="R2">
        <v>5.7121715530465123</v>
      </c>
      <c r="S2">
        <v>4.5016111848946752</v>
      </c>
      <c r="T2">
        <v>3.4350365875607558</v>
      </c>
      <c r="U2">
        <v>2.512447761044788</v>
      </c>
      <c r="V2">
        <v>1.733844705346764</v>
      </c>
      <c r="W2">
        <v>1.099227420466683</v>
      </c>
      <c r="X2">
        <v>0.60859590640454297</v>
      </c>
      <c r="Y2">
        <v>0.26195016316034669</v>
      </c>
      <c r="Z2">
        <v>5.9290190734091953E-2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6.1199999999999921</v>
      </c>
      <c r="AJ2">
        <v>6.1199999999999921</v>
      </c>
      <c r="AK2">
        <v>6.1199999999999921</v>
      </c>
      <c r="AL2">
        <v>6.1199999999999921</v>
      </c>
      <c r="AM2">
        <v>6.1199999999999921</v>
      </c>
      <c r="AN2">
        <v>6.1199999999999921</v>
      </c>
      <c r="AO2">
        <v>6.1199999999999921</v>
      </c>
      <c r="AP2">
        <v>6.1199999999999921</v>
      </c>
      <c r="AQ2">
        <v>6.1199999999999921</v>
      </c>
      <c r="AR2">
        <v>5.9195190516859464</v>
      </c>
      <c r="AS2">
        <v>4.4628994108902251</v>
      </c>
      <c r="AT2">
        <v>3.2116544110244591</v>
      </c>
      <c r="AU2">
        <v>2.1657840520886431</v>
      </c>
      <c r="AV2">
        <v>1.325288334082797</v>
      </c>
      <c r="AW2">
        <v>0.69016725700689918</v>
      </c>
      <c r="AX2">
        <v>0.2604208208609628</v>
      </c>
      <c r="AY2">
        <v>3.6049025644983849E-2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6.1199999999999921</v>
      </c>
      <c r="CF2">
        <v>6.1199999999999921</v>
      </c>
      <c r="CG2">
        <v>6.1199999999999921</v>
      </c>
      <c r="CH2">
        <v>6.1199999999999921</v>
      </c>
      <c r="CI2">
        <v>6.1199999999999921</v>
      </c>
      <c r="CJ2">
        <v>6.1199999999999921</v>
      </c>
      <c r="CK2">
        <v>6.1199999999999921</v>
      </c>
      <c r="CL2">
        <v>6.1199999999999921</v>
      </c>
      <c r="CM2">
        <v>6.1199999999999921</v>
      </c>
      <c r="CN2">
        <v>6.1199999999999921</v>
      </c>
      <c r="CO2">
        <v>6.1199999999999921</v>
      </c>
      <c r="CP2">
        <v>5.0409841787222636</v>
      </c>
      <c r="CQ2">
        <v>3.964711481261161</v>
      </c>
      <c r="CR2">
        <v>3.0175269634055728</v>
      </c>
      <c r="CS2">
        <v>2.1994306251555158</v>
      </c>
      <c r="CT2">
        <v>1.510422466510998</v>
      </c>
      <c r="CU2">
        <v>0.95050248747200594</v>
      </c>
      <c r="CV2">
        <v>0.51967068803854732</v>
      </c>
      <c r="CW2">
        <v>0.2179270682106185</v>
      </c>
      <c r="CX2">
        <v>4.5271627988220688E-2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6.1199999999999921</v>
      </c>
      <c r="DH2">
        <v>6.1199999999999921</v>
      </c>
      <c r="DI2">
        <v>6.1199999999999921</v>
      </c>
      <c r="DJ2">
        <v>6.1199999999999921</v>
      </c>
      <c r="DK2">
        <v>6.1199999999999921</v>
      </c>
      <c r="DL2">
        <v>6.1199999999999921</v>
      </c>
      <c r="DM2">
        <v>6.1199999999999921</v>
      </c>
      <c r="DN2">
        <v>6.1199999999999921</v>
      </c>
      <c r="DO2">
        <v>6.1199999999999921</v>
      </c>
      <c r="DP2">
        <v>6.1199999999999921</v>
      </c>
      <c r="DQ2">
        <v>6.1199999999999921</v>
      </c>
      <c r="DR2">
        <v>5.9919295676142514</v>
      </c>
      <c r="DS2">
        <v>4.8654690378215424</v>
      </c>
      <c r="DT2">
        <v>3.856195559242646</v>
      </c>
      <c r="DU2">
        <v>2.9641091318775632</v>
      </c>
      <c r="DV2">
        <v>2.1892097557262762</v>
      </c>
      <c r="DW2">
        <v>1.531497430788791</v>
      </c>
      <c r="DX2">
        <v>0.99097215706511543</v>
      </c>
      <c r="DY2">
        <v>0.56763393455524436</v>
      </c>
      <c r="DZ2">
        <v>0.2614827632591788</v>
      </c>
      <c r="EA2">
        <v>7.2518643176917807E-2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6.1199999999999921</v>
      </c>
      <c r="EP2">
        <v>6.1199999999999921</v>
      </c>
      <c r="EQ2">
        <v>6.1199999999999921</v>
      </c>
      <c r="ER2">
        <v>6.1199999999999921</v>
      </c>
      <c r="ES2">
        <v>6.1199999999999921</v>
      </c>
      <c r="ET2">
        <v>6.1199999999999921</v>
      </c>
      <c r="EU2">
        <v>4.9854510044276612</v>
      </c>
      <c r="EV2">
        <v>3.7009009437808329</v>
      </c>
      <c r="EW2">
        <v>2.6073620445684869</v>
      </c>
      <c r="EX2">
        <v>1.7048343067906111</v>
      </c>
      <c r="EY2">
        <v>0.99331773044720384</v>
      </c>
      <c r="EZ2">
        <v>0.47281231553826641</v>
      </c>
      <c r="FA2">
        <v>0.14331806206380249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6.1199999999999921</v>
      </c>
      <c r="HL2">
        <v>6.1199999999999921</v>
      </c>
      <c r="HM2">
        <v>6.1199999999999921</v>
      </c>
      <c r="HN2">
        <v>6.1199999999999921</v>
      </c>
      <c r="HO2">
        <v>6.1199999999999921</v>
      </c>
      <c r="HP2">
        <v>6.1199999999999921</v>
      </c>
      <c r="HQ2">
        <v>6.1199999999999921</v>
      </c>
      <c r="HR2">
        <v>5.3030391218013966</v>
      </c>
      <c r="HS2">
        <v>3.9148752037638528</v>
      </c>
      <c r="HT2">
        <v>2.7369595126157491</v>
      </c>
      <c r="HU2">
        <v>1.7692920483570931</v>
      </c>
      <c r="HV2">
        <v>1.0118728109878761</v>
      </c>
      <c r="HW2">
        <v>0.46470180050809962</v>
      </c>
      <c r="HX2">
        <v>0.1277790169177683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6.1199999999999921</v>
      </c>
      <c r="JJ2">
        <v>6.1199999999999921</v>
      </c>
      <c r="JK2">
        <v>6.1199999999999921</v>
      </c>
      <c r="JL2">
        <v>6.1199999999999921</v>
      </c>
      <c r="JM2">
        <v>6.1199999999999921</v>
      </c>
      <c r="JN2">
        <v>6.1199999999999921</v>
      </c>
      <c r="JO2">
        <v>6.1199999999999921</v>
      </c>
      <c r="JP2">
        <v>6.1199999999999921</v>
      </c>
      <c r="JQ2">
        <v>4.8542480985101317</v>
      </c>
      <c r="JR2">
        <v>3.5769144301732192</v>
      </c>
      <c r="JS2">
        <v>2.4942220827257371</v>
      </c>
      <c r="JT2">
        <v>1.606171056167695</v>
      </c>
      <c r="JU2">
        <v>0.91276135049908558</v>
      </c>
      <c r="JV2">
        <v>0.41399296571991018</v>
      </c>
      <c r="JW2">
        <v>0.1098659018301688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6.1199999999999921</v>
      </c>
      <c r="KL2">
        <v>6.1199999999999921</v>
      </c>
      <c r="KM2">
        <v>6.1199999999999921</v>
      </c>
      <c r="KN2">
        <v>6.1199999999999921</v>
      </c>
      <c r="KO2">
        <v>6.1199999999999921</v>
      </c>
      <c r="KP2">
        <v>6.1199999999999921</v>
      </c>
      <c r="KQ2">
        <v>6.1199999999999921</v>
      </c>
      <c r="KR2">
        <v>6.1199999999999921</v>
      </c>
      <c r="KS2">
        <v>6.1199999999999921</v>
      </c>
      <c r="KT2">
        <v>6.1199999999999921</v>
      </c>
      <c r="KU2">
        <v>6.1199999999999921</v>
      </c>
      <c r="KV2">
        <v>6.1199999999999921</v>
      </c>
      <c r="KW2">
        <v>6.064279500932499</v>
      </c>
      <c r="KX2">
        <v>4.8917958738741287</v>
      </c>
      <c r="KY2">
        <v>3.8451489655770699</v>
      </c>
      <c r="KZ2">
        <v>2.92433877604129</v>
      </c>
      <c r="LA2">
        <v>2.1293653052668078</v>
      </c>
      <c r="LB2">
        <v>1.460228553253625</v>
      </c>
      <c r="LC2">
        <v>0.91692852000173342</v>
      </c>
      <c r="LD2">
        <v>0.49946520551113832</v>
      </c>
      <c r="LE2">
        <v>0.20783860978183899</v>
      </c>
      <c r="LF2">
        <v>4.2048732813832833E-2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6.1199999999999921</v>
      </c>
      <c r="NT2">
        <v>6.1199999999999921</v>
      </c>
      <c r="NU2">
        <v>6.1199999999999921</v>
      </c>
      <c r="NV2">
        <v>6.1199999999999921</v>
      </c>
      <c r="NW2">
        <v>6.1199999999999921</v>
      </c>
      <c r="NX2">
        <v>6.1199999999999921</v>
      </c>
      <c r="NY2">
        <v>6.1199999999999921</v>
      </c>
      <c r="NZ2">
        <v>5.233524450094218</v>
      </c>
      <c r="OA2">
        <v>3.9917058434389641</v>
      </c>
      <c r="OB2">
        <v>2.9178140260542071</v>
      </c>
      <c r="OC2">
        <v>2.011848997939925</v>
      </c>
      <c r="OD2">
        <v>1.2738107590961389</v>
      </c>
      <c r="OE2">
        <v>0.70369930952284121</v>
      </c>
      <c r="OF2">
        <v>0.30151464922002419</v>
      </c>
      <c r="OG2">
        <v>6.725677818769582E-2</v>
      </c>
      <c r="OH2">
        <v>0</v>
      </c>
      <c r="OI2">
        <v>0</v>
      </c>
      <c r="OJ2">
        <v>0</v>
      </c>
      <c r="OK2">
        <v>6.1199999999999921</v>
      </c>
      <c r="OL2">
        <v>6.1199999999999921</v>
      </c>
      <c r="OM2">
        <v>6.1199999999999921</v>
      </c>
      <c r="ON2">
        <v>6.1199999999999921</v>
      </c>
      <c r="OO2">
        <v>6.1199999999999921</v>
      </c>
      <c r="OP2">
        <v>6.1199999999999921</v>
      </c>
      <c r="OQ2">
        <v>6.1199999999999921</v>
      </c>
      <c r="OR2">
        <v>6.1199999999999921</v>
      </c>
      <c r="OS2">
        <v>6.1199999999999921</v>
      </c>
      <c r="OT2">
        <v>6.1199999999999921</v>
      </c>
      <c r="OU2">
        <v>5.2750142551025938</v>
      </c>
      <c r="OV2">
        <v>4.2524185516653823</v>
      </c>
      <c r="OW2">
        <v>3.339897735573409</v>
      </c>
      <c r="OX2">
        <v>2.5374518068266672</v>
      </c>
      <c r="OY2">
        <v>1.845080765425154</v>
      </c>
      <c r="OZ2">
        <v>1.2627846113688761</v>
      </c>
      <c r="PA2">
        <v>0.79056334465782685</v>
      </c>
      <c r="PB2">
        <v>0.42841696529201279</v>
      </c>
      <c r="PC2">
        <v>0.17634547327142999</v>
      </c>
      <c r="PD2">
        <v>3.4348868596079947E-2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6.1199999999999921</v>
      </c>
      <c r="QN2">
        <v>6.1199999999999921</v>
      </c>
      <c r="QO2">
        <v>6.1199999999999921</v>
      </c>
      <c r="QP2">
        <v>6.1199999999999921</v>
      </c>
      <c r="QQ2">
        <v>6.1199999999999921</v>
      </c>
      <c r="QR2">
        <v>6.1199999999999921</v>
      </c>
      <c r="QS2">
        <v>6.1199999999999921</v>
      </c>
      <c r="QT2">
        <v>6.1199999999999921</v>
      </c>
      <c r="QU2">
        <v>6.1199999999999921</v>
      </c>
      <c r="QV2">
        <v>6.1199999999999921</v>
      </c>
      <c r="QW2">
        <v>4.8133121883656456</v>
      </c>
      <c r="QX2">
        <v>3.627445767928597</v>
      </c>
      <c r="QY2">
        <v>2.6090154816866709</v>
      </c>
      <c r="QZ2">
        <v>1.7580213296398901</v>
      </c>
      <c r="RA2">
        <v>1.0744633117882429</v>
      </c>
      <c r="RB2">
        <v>0.55834142813173282</v>
      </c>
      <c r="RC2">
        <v>0.20965567867036031</v>
      </c>
      <c r="RD2">
        <v>2.840606340412458E-2</v>
      </c>
      <c r="RE2">
        <v>0</v>
      </c>
      <c r="RF2">
        <v>0</v>
      </c>
      <c r="RG2">
        <v>0</v>
      </c>
      <c r="RH2">
        <v>0</v>
      </c>
      <c r="RI2">
        <v>0</v>
      </c>
      <c r="RJ2">
        <v>6.1199999999999921</v>
      </c>
      <c r="RK2">
        <v>6.1199999999999921</v>
      </c>
      <c r="RL2">
        <v>6.1199999999999921</v>
      </c>
      <c r="RM2">
        <v>6.1199999999999921</v>
      </c>
      <c r="RN2">
        <v>6.1199999999999921</v>
      </c>
      <c r="RO2">
        <v>6.1199999999999921</v>
      </c>
      <c r="RP2">
        <v>5.1424999999999939</v>
      </c>
      <c r="RQ2">
        <v>3.9786475373887149</v>
      </c>
      <c r="RR2">
        <v>2.963911341607822</v>
      </c>
      <c r="RS2">
        <v>2.0982914126573369</v>
      </c>
      <c r="RT2">
        <v>1.3817877505372551</v>
      </c>
      <c r="RU2">
        <v>0.81440035524757448</v>
      </c>
      <c r="RV2">
        <v>0.39612922678829932</v>
      </c>
      <c r="RW2">
        <v>0.12697436515942331</v>
      </c>
      <c r="RX2">
        <v>6.9357703609491082E-3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6.1199999999999921</v>
      </c>
      <c r="ST2">
        <v>6.1199999999999921</v>
      </c>
      <c r="SU2">
        <v>6.1199999999999921</v>
      </c>
      <c r="SV2">
        <v>5.6103761797642981</v>
      </c>
      <c r="SW2">
        <v>4.3276239669421512</v>
      </c>
      <c r="SX2">
        <v>3.2111390532544322</v>
      </c>
      <c r="SY2">
        <v>2.2609214387011551</v>
      </c>
      <c r="SZ2">
        <v>1.4769711232823151</v>
      </c>
      <c r="TA2">
        <v>0.85928810699789671</v>
      </c>
      <c r="TB2">
        <v>0.40787238984791402</v>
      </c>
      <c r="TC2">
        <v>0.1227239718323631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6.1199999999999921</v>
      </c>
      <c r="TL2">
        <v>6.1199999999999921</v>
      </c>
      <c r="TM2">
        <v>6.1199999999999921</v>
      </c>
      <c r="TN2">
        <v>6.1199999999999921</v>
      </c>
      <c r="TO2">
        <v>6.1199999999999921</v>
      </c>
      <c r="TP2">
        <v>6.1199999999999921</v>
      </c>
      <c r="TQ2">
        <v>6.1199999999999921</v>
      </c>
      <c r="TR2">
        <v>6.1199999999999921</v>
      </c>
      <c r="TS2">
        <v>6.1199999999999921</v>
      </c>
      <c r="TT2">
        <v>4.875410624793127</v>
      </c>
      <c r="TU2">
        <v>3.6456083175890881</v>
      </c>
      <c r="TV2">
        <v>2.594232170298588</v>
      </c>
      <c r="TW2">
        <v>1.7212821829216189</v>
      </c>
      <c r="TX2">
        <v>1.0267583554581809</v>
      </c>
      <c r="TY2">
        <v>6.1199999999999921</v>
      </c>
      <c r="TZ2">
        <v>6.1199999999999921</v>
      </c>
      <c r="UA2">
        <v>6.1199999999999921</v>
      </c>
      <c r="UB2">
        <v>6.1199999999999921</v>
      </c>
      <c r="UC2">
        <v>6.1199999999999921</v>
      </c>
      <c r="UD2">
        <v>6.1199999999999921</v>
      </c>
      <c r="UE2">
        <v>6.1199999999999921</v>
      </c>
      <c r="UF2">
        <v>6.1199999999999921</v>
      </c>
      <c r="UG2">
        <v>6.1199999999999921</v>
      </c>
      <c r="UH2">
        <v>5.5592935812440087</v>
      </c>
      <c r="UI2">
        <v>4.6595171668344246</v>
      </c>
      <c r="UJ2">
        <v>6.1199999999999921</v>
      </c>
      <c r="UK2">
        <v>6.1199999999999921</v>
      </c>
      <c r="UL2">
        <v>6.1199999999999921</v>
      </c>
      <c r="UM2">
        <v>6.1199999999999921</v>
      </c>
      <c r="UN2">
        <v>6.1199999999999921</v>
      </c>
      <c r="UO2">
        <v>6.1199999999999921</v>
      </c>
      <c r="UP2">
        <v>6.1199999999999921</v>
      </c>
      <c r="UQ2">
        <v>6.1199999999999921</v>
      </c>
      <c r="UR2">
        <v>6.1199999999999921</v>
      </c>
      <c r="US2">
        <v>6.1199999999999921</v>
      </c>
      <c r="UT2">
        <v>5.3557179066070164</v>
      </c>
      <c r="UU2">
        <v>4.4306184337114436</v>
      </c>
      <c r="UV2">
        <v>3.593164576438368</v>
      </c>
      <c r="UW2">
        <v>2.8433563347878179</v>
      </c>
      <c r="UX2">
        <v>2.181193708759761</v>
      </c>
      <c r="UY2">
        <v>1.606676698354216</v>
      </c>
      <c r="UZ2">
        <v>1.119805303571177</v>
      </c>
      <c r="VA2">
        <v>0.7205795244106511</v>
      </c>
      <c r="VB2">
        <v>0.40899936087263328</v>
      </c>
      <c r="VC2">
        <v>0.18506481295712221</v>
      </c>
      <c r="VD2">
        <v>4.8775880664121432E-2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6.1199999999999921</v>
      </c>
      <c r="VW2">
        <v>6.1199999999999921</v>
      </c>
      <c r="VX2">
        <v>6.1199999999999921</v>
      </c>
      <c r="VY2">
        <v>6.1199999999999921</v>
      </c>
      <c r="VZ2">
        <v>6.1199999999999921</v>
      </c>
      <c r="WA2">
        <v>6.1199999999999921</v>
      </c>
      <c r="WB2">
        <v>5.552823284110735</v>
      </c>
      <c r="WC2">
        <v>4.4489017873117724</v>
      </c>
      <c r="WD2">
        <v>3.467196896856453</v>
      </c>
      <c r="WE2">
        <v>2.6077086127447862</v>
      </c>
      <c r="WF2">
        <v>1.8704369349767549</v>
      </c>
      <c r="WG2">
        <v>1.255381863552375</v>
      </c>
      <c r="WH2">
        <v>0.76254339847163066</v>
      </c>
      <c r="WI2">
        <v>0.39192153973453142</v>
      </c>
      <c r="WJ2">
        <v>0.14351628734107741</v>
      </c>
      <c r="WK2">
        <v>1.7327641291264871E-2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6.1199999999999921</v>
      </c>
      <c r="XF2">
        <v>6.1199999999999921</v>
      </c>
      <c r="XG2">
        <v>6.1199999999999921</v>
      </c>
      <c r="XH2">
        <v>6.1199999999999921</v>
      </c>
      <c r="XI2">
        <v>6.1199999999999921</v>
      </c>
      <c r="XJ2">
        <v>6.1199999999999921</v>
      </c>
      <c r="XK2">
        <v>6.1199999999999921</v>
      </c>
      <c r="XL2">
        <v>6.1199999999999921</v>
      </c>
      <c r="XM2">
        <v>6.1199999999999921</v>
      </c>
      <c r="XN2">
        <v>6.1199999999999921</v>
      </c>
      <c r="XO2">
        <v>5.1909622645643676</v>
      </c>
      <c r="XP2">
        <v>4.2933543747535001</v>
      </c>
      <c r="XQ2">
        <v>3.480888328889582</v>
      </c>
      <c r="XR2">
        <v>2.753564126972647</v>
      </c>
      <c r="XS2">
        <v>2.1113817690026622</v>
      </c>
      <c r="XT2">
        <v>6.1199999999999921</v>
      </c>
      <c r="XU2">
        <v>6.1199999999999921</v>
      </c>
      <c r="XV2">
        <v>6.1199999999999921</v>
      </c>
      <c r="XW2">
        <v>6.1199999999999921</v>
      </c>
      <c r="XX2">
        <v>6.1199999999999921</v>
      </c>
      <c r="XY2">
        <v>6.1199999999999921</v>
      </c>
      <c r="XZ2">
        <v>6.1199999999999921</v>
      </c>
      <c r="YA2">
        <v>6.1199999999999921</v>
      </c>
      <c r="YB2">
        <v>6.1199999999999921</v>
      </c>
      <c r="YC2">
        <v>6.1199999999999921</v>
      </c>
      <c r="YD2">
        <v>6.1199999999999921</v>
      </c>
      <c r="YE2">
        <v>6.1199999999999921</v>
      </c>
      <c r="YF2">
        <v>5.7985262265075681</v>
      </c>
      <c r="YG2">
        <v>4.3381620240243706</v>
      </c>
      <c r="YH2">
        <v>3.0892915510825278</v>
      </c>
      <c r="YI2">
        <v>2.0519148076820688</v>
      </c>
      <c r="YJ2">
        <v>1.2260317938229881</v>
      </c>
      <c r="YK2">
        <v>0.61164250950528554</v>
      </c>
      <c r="YL2">
        <v>0.20874695472895891</v>
      </c>
      <c r="YM2">
        <v>1.7345129494012179E-2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6.1199999999999921</v>
      </c>
      <c r="ABC2">
        <v>6.1199999999999921</v>
      </c>
      <c r="ABD2">
        <v>6.1199999999999921</v>
      </c>
      <c r="ABE2">
        <v>6.1199999999999921</v>
      </c>
      <c r="ABF2">
        <v>6.1199999999999921</v>
      </c>
      <c r="ABG2">
        <v>6.1199999999999921</v>
      </c>
      <c r="ABH2">
        <v>6.1199999999999921</v>
      </c>
      <c r="ABI2">
        <v>6.1199999999999921</v>
      </c>
      <c r="ABJ2">
        <v>6.1199999999999921</v>
      </c>
      <c r="ABK2">
        <v>5.3957661271592441</v>
      </c>
      <c r="ABL2">
        <v>4.4746631926067524</v>
      </c>
      <c r="ABM2">
        <v>3.6397050263079418</v>
      </c>
      <c r="ABN2">
        <v>2.8908916282628061</v>
      </c>
      <c r="ABO2">
        <v>2.228222998471352</v>
      </c>
      <c r="ABP2">
        <v>1.6516991369335849</v>
      </c>
      <c r="ABQ2">
        <v>1.1613200436494979</v>
      </c>
      <c r="ABR2">
        <v>0.75708571861909502</v>
      </c>
      <c r="ABS2">
        <v>0.43899616184237222</v>
      </c>
      <c r="ABT2">
        <v>0.20705137331933279</v>
      </c>
      <c r="ABU2">
        <v>6.1251353049975608E-2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6.1199999999999921</v>
      </c>
      <c r="ACZ2">
        <v>6.1199999999999921</v>
      </c>
      <c r="ADA2">
        <v>6.1199999999999921</v>
      </c>
      <c r="ADB2">
        <v>6.1199999999999921</v>
      </c>
      <c r="ADC2">
        <v>6.1199999999999921</v>
      </c>
      <c r="ADD2">
        <v>6.1199999999999921</v>
      </c>
      <c r="ADE2">
        <v>6.0345986046399158</v>
      </c>
      <c r="ADF2">
        <v>6.1199999999999921</v>
      </c>
      <c r="ADG2">
        <v>6.1199999999999921</v>
      </c>
      <c r="ADH2">
        <v>6.1199999999999921</v>
      </c>
      <c r="ADI2">
        <v>6.1199999999999921</v>
      </c>
      <c r="ADJ2">
        <v>6.1199999999999921</v>
      </c>
      <c r="ADK2">
        <v>6.1199999999999921</v>
      </c>
      <c r="ADL2">
        <v>6.1199999999999921</v>
      </c>
      <c r="ADM2">
        <v>6.1199999999999921</v>
      </c>
      <c r="ADN2">
        <v>6.1199999999999921</v>
      </c>
      <c r="ADO2">
        <v>5.3570564833200933</v>
      </c>
      <c r="ADP2">
        <v>4.4246959007666566</v>
      </c>
      <c r="ADQ2">
        <v>3.5814072630475531</v>
      </c>
      <c r="ADR2">
        <v>2.8271905701627822</v>
      </c>
      <c r="ADS2">
        <v>2.162045822112356</v>
      </c>
      <c r="ADT2">
        <v>1.5859730188962711</v>
      </c>
      <c r="ADU2">
        <v>1.0989721605145211</v>
      </c>
      <c r="ADV2">
        <v>0.70104324696711229</v>
      </c>
      <c r="ADW2">
        <v>0.39218627825404212</v>
      </c>
      <c r="ADX2">
        <v>0.17240125437531109</v>
      </c>
      <c r="ADY2">
        <v>4.1688175330919362E-2</v>
      </c>
      <c r="ADZ2">
        <v>0</v>
      </c>
      <c r="AEA2">
        <v>0</v>
      </c>
      <c r="AEB2">
        <v>0</v>
      </c>
      <c r="AEC2">
        <v>0</v>
      </c>
      <c r="AED2">
        <v>6.1199999999999921</v>
      </c>
      <c r="AEE2">
        <v>6.1199999999999921</v>
      </c>
      <c r="AEF2">
        <v>6.1199999999999921</v>
      </c>
      <c r="AEG2">
        <v>6.1199999999999921</v>
      </c>
      <c r="AEH2">
        <v>6.1199999999999921</v>
      </c>
      <c r="AEI2">
        <v>5.1376921602681209</v>
      </c>
      <c r="AEJ2">
        <v>4.0977514588454262</v>
      </c>
      <c r="AEK2">
        <v>3.175284996498982</v>
      </c>
      <c r="AEL2">
        <v>2.3702927732288268</v>
      </c>
      <c r="AEM2">
        <v>1.682774789034946</v>
      </c>
      <c r="AEN2">
        <v>1.112731043917333</v>
      </c>
      <c r="AEO2">
        <v>0.66016153787599496</v>
      </c>
      <c r="AEP2">
        <v>0.3250662709109276</v>
      </c>
      <c r="AEQ2">
        <v>0.107445243022133</v>
      </c>
      <c r="AER2">
        <v>7.2984542096104872E-3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6.1199999999999921</v>
      </c>
      <c r="AFB2">
        <v>6.1199999999999921</v>
      </c>
      <c r="AFC2">
        <v>6.1199999999999921</v>
      </c>
      <c r="AFD2">
        <v>6.1199999999999921</v>
      </c>
      <c r="AFE2">
        <v>6.1199999999999921</v>
      </c>
      <c r="AFF2">
        <v>6.1199999999999921</v>
      </c>
      <c r="AFG2">
        <v>6.1199999999999921</v>
      </c>
      <c r="AFH2">
        <v>6.1199999999999921</v>
      </c>
      <c r="AFI2">
        <v>5.2883123082516956</v>
      </c>
      <c r="AFJ2">
        <v>6.1199999999999921</v>
      </c>
      <c r="AFK2">
        <v>6.1199999999999921</v>
      </c>
      <c r="AFL2">
        <v>6.1199999999999921</v>
      </c>
      <c r="AFM2">
        <v>6.1199999999999921</v>
      </c>
      <c r="AFN2">
        <v>6.1199999999999921</v>
      </c>
      <c r="AFO2">
        <v>5.9194518879584939</v>
      </c>
      <c r="AFP2">
        <v>4.8375529820379937</v>
      </c>
      <c r="AFQ2">
        <v>3.8647439582370229</v>
      </c>
      <c r="AFR2">
        <v>3.0010248165555868</v>
      </c>
      <c r="AFS2">
        <v>2.2463955569936931</v>
      </c>
      <c r="AFT2">
        <v>1.6008561795513421</v>
      </c>
      <c r="AFU2">
        <v>1.06440668422852</v>
      </c>
      <c r="AFV2">
        <v>0.63704707102523295</v>
      </c>
      <c r="AFW2">
        <v>0.31877733994148522</v>
      </c>
      <c r="AFX2">
        <v>0.10959749097727391</v>
      </c>
      <c r="AFY2">
        <v>9.5075241325992717E-3</v>
      </c>
      <c r="AFZ2">
        <v>0</v>
      </c>
      <c r="AGA2">
        <v>0</v>
      </c>
      <c r="AGB2">
        <v>0</v>
      </c>
      <c r="AGC2">
        <v>6.1199999999999921</v>
      </c>
      <c r="AGD2">
        <v>6.1199999999999921</v>
      </c>
      <c r="AGE2">
        <v>6.1199999999999921</v>
      </c>
      <c r="AGF2">
        <v>6.1199999999999921</v>
      </c>
      <c r="AGG2">
        <v>6.1199999999999921</v>
      </c>
      <c r="AGH2">
        <v>6.1199999999999921</v>
      </c>
      <c r="AGI2">
        <v>6.1199999999999921</v>
      </c>
      <c r="AGJ2">
        <v>6.1199999999999921</v>
      </c>
      <c r="AGK2">
        <v>6.1199999999999921</v>
      </c>
      <c r="AGL2">
        <v>6.1199999999999921</v>
      </c>
      <c r="AGM2">
        <v>6.1199999999999921</v>
      </c>
      <c r="AGN2">
        <v>5.6107521616141938</v>
      </c>
      <c r="AGO2">
        <v>4.5746497444426861</v>
      </c>
      <c r="AGP2">
        <v>3.6442181500321742</v>
      </c>
      <c r="AGQ2">
        <v>2.8194573783826491</v>
      </c>
      <c r="AGR2">
        <v>2.1003674294941059</v>
      </c>
      <c r="AGS2">
        <v>1.486948303366558</v>
      </c>
      <c r="AGT2">
        <v>0.97920000000000118</v>
      </c>
      <c r="AGU2">
        <v>0.57712251939443238</v>
      </c>
      <c r="AGV2">
        <v>0.28071586154985517</v>
      </c>
      <c r="AGW2">
        <v>6.1199999999999921</v>
      </c>
      <c r="AGX2">
        <v>6.1199999999999921</v>
      </c>
      <c r="AGY2">
        <v>6.1199999999999921</v>
      </c>
      <c r="AGZ2">
        <v>5.6980609418282571</v>
      </c>
      <c r="AHA2">
        <v>4.4396764681296226</v>
      </c>
      <c r="AHB2">
        <v>3.338100028536751</v>
      </c>
      <c r="AHC2">
        <v>2.3933316230496269</v>
      </c>
      <c r="AHD2">
        <v>1.6053712516682479</v>
      </c>
      <c r="AHE2">
        <v>0.97421891439261443</v>
      </c>
      <c r="AHF2">
        <v>0.4998746112227278</v>
      </c>
      <c r="AHG2">
        <v>0.18233834215858941</v>
      </c>
      <c r="AHH2">
        <v>2.1610107200198309E-2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0</v>
      </c>
      <c r="AHZ2">
        <v>0</v>
      </c>
      <c r="AIA2">
        <v>0</v>
      </c>
      <c r="AIB2">
        <v>6.1199999999999921</v>
      </c>
      <c r="AIC2">
        <v>6.1199999999999921</v>
      </c>
      <c r="AID2">
        <v>6.1199999999999921</v>
      </c>
      <c r="AIE2">
        <v>6.1199999999999921</v>
      </c>
      <c r="AIF2">
        <v>6.1199999999999921</v>
      </c>
      <c r="AIG2">
        <v>6.1199999999999921</v>
      </c>
      <c r="AIH2">
        <v>6.1199999999999921</v>
      </c>
      <c r="AII2">
        <v>6.1199999999999921</v>
      </c>
      <c r="AIJ2">
        <v>6.1199999999999921</v>
      </c>
      <c r="AIK2">
        <v>6.1199999999999921</v>
      </c>
      <c r="AIL2">
        <v>5.3976806245067124</v>
      </c>
      <c r="AIM2">
        <v>4.3322568305348037</v>
      </c>
      <c r="AIN2">
        <v>3.383848280272062</v>
      </c>
      <c r="AIO2">
        <v>2.5524549737184778</v>
      </c>
      <c r="AIP2">
        <v>1.83807691087405</v>
      </c>
      <c r="AIQ2">
        <v>1.2407140917387789</v>
      </c>
      <c r="AIR2">
        <v>6.1199999999999921</v>
      </c>
      <c r="AIS2">
        <v>6.1199999999999921</v>
      </c>
      <c r="AIT2">
        <v>6.1199999999999921</v>
      </c>
      <c r="AIU2">
        <v>6.1199999999999921</v>
      </c>
      <c r="AIV2">
        <v>6.1199999999999921</v>
      </c>
      <c r="AIW2">
        <v>6.1199999999999921</v>
      </c>
      <c r="AIX2">
        <v>6.1199999999999921</v>
      </c>
      <c r="AIY2">
        <v>6.1199999999999921</v>
      </c>
      <c r="AIZ2">
        <v>6.1199999999999921</v>
      </c>
      <c r="AJA2">
        <v>6.1199999999999921</v>
      </c>
      <c r="AJB2">
        <v>6.1199999999999921</v>
      </c>
      <c r="AJC2">
        <v>6.1199999999999921</v>
      </c>
      <c r="AJD2">
        <v>6.0275681606471867</v>
      </c>
      <c r="AJE2">
        <v>4.6443118290997942</v>
      </c>
      <c r="AJF2">
        <v>3.441108388088995</v>
      </c>
      <c r="AJG2">
        <v>2.417957837614801</v>
      </c>
      <c r="AJH2">
        <v>1.5748601776771891</v>
      </c>
      <c r="AJI2">
        <v>0.91181540827618401</v>
      </c>
      <c r="AJJ2">
        <v>0.4288235294117636</v>
      </c>
      <c r="AJK2">
        <v>6.1199999999999921</v>
      </c>
      <c r="AJL2">
        <v>6.1199999999999921</v>
      </c>
      <c r="AJM2">
        <v>6.1199999999999921</v>
      </c>
      <c r="AJN2">
        <v>6.1199999999999921</v>
      </c>
      <c r="AJO2">
        <v>6.1199999999999921</v>
      </c>
      <c r="AJP2">
        <v>6.1199999999999921</v>
      </c>
      <c r="AJQ2">
        <v>6.1199999999999921</v>
      </c>
      <c r="AJR2">
        <v>6.1199999999999921</v>
      </c>
      <c r="AJS2">
        <v>6.1199999999999921</v>
      </c>
      <c r="AJT2">
        <v>5.2141933311994393</v>
      </c>
      <c r="AJU2">
        <v>4.0380915221686218</v>
      </c>
      <c r="AJV2">
        <v>3.0120984315846382</v>
      </c>
      <c r="AJW2">
        <v>2.1362140594474641</v>
      </c>
      <c r="AJX2">
        <v>1.4104384057571111</v>
      </c>
      <c r="AJY2">
        <v>6.1199999999999921</v>
      </c>
      <c r="AJZ2">
        <v>6.1199999999999921</v>
      </c>
      <c r="AKA2">
        <v>6.1199999999999921</v>
      </c>
      <c r="AKB2">
        <v>6.1199999999999921</v>
      </c>
      <c r="AKC2">
        <v>5.3893995835989408</v>
      </c>
      <c r="AKD2">
        <v>4.4846032923896963</v>
      </c>
      <c r="AKE2">
        <v>3.66289206006102</v>
      </c>
      <c r="AKF2">
        <v>2.9242658866129059</v>
      </c>
      <c r="AKG2">
        <v>2.2687247720453381</v>
      </c>
      <c r="AKH2">
        <v>1.696268716358323</v>
      </c>
      <c r="AKI2">
        <v>1.2068977195518671</v>
      </c>
      <c r="AKJ2">
        <v>0.8006117816259587</v>
      </c>
      <c r="AKK2">
        <v>0.47741090258060509</v>
      </c>
      <c r="AKL2">
        <v>0.23729508241580571</v>
      </c>
      <c r="AKM2">
        <v>8.0264321131558541E-2</v>
      </c>
      <c r="AKN2">
        <v>6.3186187278661066E-3</v>
      </c>
      <c r="AKO2">
        <v>0</v>
      </c>
      <c r="AKP2">
        <v>0</v>
      </c>
      <c r="AKQ2">
        <v>0</v>
      </c>
      <c r="AKR2">
        <v>6.1199999999999921</v>
      </c>
      <c r="AKS2">
        <v>6.1199999999999921</v>
      </c>
      <c r="AKT2">
        <v>6.1199999999999921</v>
      </c>
      <c r="AKU2">
        <v>6.1199999999999921</v>
      </c>
      <c r="AKV2">
        <v>6.1199999999999921</v>
      </c>
      <c r="AKW2">
        <v>6.1199999999999921</v>
      </c>
      <c r="AKX2">
        <v>6.1199999999999921</v>
      </c>
      <c r="AKY2">
        <v>6.1199999999999921</v>
      </c>
      <c r="AKZ2">
        <v>6.1199999999999921</v>
      </c>
      <c r="ALA2">
        <v>6.1199999999999921</v>
      </c>
      <c r="ALB2">
        <v>6.1199999999999921</v>
      </c>
      <c r="ALC2">
        <v>5.3113228793651901</v>
      </c>
      <c r="ALD2">
        <v>4.3495579403889231</v>
      </c>
      <c r="ALE2">
        <v>3.4837775262605888</v>
      </c>
      <c r="ALF2">
        <v>2.713981636980193</v>
      </c>
      <c r="ALG2">
        <v>2.040170272547722</v>
      </c>
      <c r="ALH2">
        <v>1.462343432963185</v>
      </c>
      <c r="ALI2">
        <v>0.98050111822657604</v>
      </c>
      <c r="ALJ2">
        <v>0.59464332833789613</v>
      </c>
      <c r="ALK2">
        <v>0.30477006329714729</v>
      </c>
      <c r="ALL2">
        <v>0.1108813231043289</v>
      </c>
      <c r="ALM2">
        <v>1.297710775944028E-2</v>
      </c>
      <c r="ALN2">
        <v>0</v>
      </c>
      <c r="ALO2">
        <v>6.1199999999999921</v>
      </c>
      <c r="ALP2">
        <v>6.1199999999999921</v>
      </c>
      <c r="ALQ2">
        <v>6.1199999999999921</v>
      </c>
      <c r="ALR2">
        <v>6.1199999999999921</v>
      </c>
      <c r="ALS2">
        <v>6.1199999999999921</v>
      </c>
      <c r="ALT2">
        <v>6.1199999999999921</v>
      </c>
      <c r="ALU2">
        <v>6.1199999999999921</v>
      </c>
      <c r="ALV2">
        <v>6.1199999999999921</v>
      </c>
      <c r="ALW2">
        <v>6.1199999999999921</v>
      </c>
      <c r="ALX2">
        <v>6.1199999999999921</v>
      </c>
      <c r="ALY2">
        <v>6.1199999999999921</v>
      </c>
      <c r="ALZ2">
        <v>5.4559605810141196</v>
      </c>
      <c r="AMA2">
        <v>4.4982795446105523</v>
      </c>
      <c r="AMB2">
        <v>3.63294962068563</v>
      </c>
      <c r="AMC2">
        <v>2.8599708092393521</v>
      </c>
      <c r="AMD2">
        <v>2.179343110271724</v>
      </c>
      <c r="AME2">
        <v>1.591066523782747</v>
      </c>
      <c r="AMF2">
        <v>1.0951410497724119</v>
      </c>
      <c r="AMG2">
        <v>0.69156668824072287</v>
      </c>
      <c r="AMH2">
        <v>0.38034343918768287</v>
      </c>
      <c r="AMI2">
        <v>0.1614713026132896</v>
      </c>
      <c r="AMJ2">
        <v>3.4950278517544037E-2</v>
      </c>
      <c r="AMK2">
        <v>6.1199999999999921</v>
      </c>
      <c r="AML2">
        <v>6.1199999999999921</v>
      </c>
      <c r="AMM2">
        <v>6.1199999999999921</v>
      </c>
      <c r="AMN2">
        <v>6.1199999999999921</v>
      </c>
      <c r="AMO2">
        <v>6.1199999999999921</v>
      </c>
      <c r="AMP2">
        <v>6.1199999999999921</v>
      </c>
      <c r="AMQ2">
        <v>6.1199999999999921</v>
      </c>
      <c r="AMR2">
        <v>6.1199999999999921</v>
      </c>
      <c r="AMS2">
        <v>5.927753226385688</v>
      </c>
      <c r="AMT2">
        <v>4.8438430774082386</v>
      </c>
      <c r="AMU2">
        <v>3.8692807366504578</v>
      </c>
      <c r="AMV2">
        <v>3.004066204112338</v>
      </c>
      <c r="AMW2">
        <v>6.1199999999999921</v>
      </c>
      <c r="AMX2">
        <v>6.1199999999999921</v>
      </c>
      <c r="AMY2">
        <v>6.1199999999999921</v>
      </c>
      <c r="AMZ2">
        <v>6.1199999999999921</v>
      </c>
      <c r="ANA2">
        <v>6.1199999999999921</v>
      </c>
      <c r="ANB2">
        <v>6.1199999999999921</v>
      </c>
      <c r="ANC2">
        <v>6.1199999999999921</v>
      </c>
      <c r="AND2">
        <v>6.1199999999999921</v>
      </c>
      <c r="ANE2">
        <v>6.1199999999999921</v>
      </c>
      <c r="ANF2">
        <v>6.1199999999999921</v>
      </c>
      <c r="ANG2">
        <v>4.9440231315440766</v>
      </c>
      <c r="ANH2">
        <v>3.8193867820086389</v>
      </c>
      <c r="ANI2">
        <v>2.8396777971040592</v>
      </c>
      <c r="ANJ2">
        <v>2.0048961768303322</v>
      </c>
      <c r="ANK2">
        <v>1.3150419211874571</v>
      </c>
      <c r="ANL2">
        <v>0.77011503017543959</v>
      </c>
      <c r="ANM2">
        <v>0.37011550379427849</v>
      </c>
      <c r="ANN2">
        <v>0.1150433420439736</v>
      </c>
      <c r="ANO2">
        <v>4.8985449245228822E-3</v>
      </c>
      <c r="ANP2">
        <v>0</v>
      </c>
      <c r="ANQ2">
        <v>6.1199999999999921</v>
      </c>
      <c r="ANR2">
        <v>6.1199999999999921</v>
      </c>
      <c r="ANS2">
        <v>6.1199999999999921</v>
      </c>
      <c r="ANT2">
        <v>6.1199999999999921</v>
      </c>
      <c r="ANU2">
        <v>6.1199999999999921</v>
      </c>
      <c r="ANV2">
        <v>6.1199999999999921</v>
      </c>
      <c r="ANW2">
        <v>5.7875404160171993</v>
      </c>
      <c r="ANX2">
        <v>4.3317665917764039</v>
      </c>
      <c r="ANY2">
        <v>3.086516820209622</v>
      </c>
      <c r="ANZ2">
        <v>2.0517911013168502</v>
      </c>
      <c r="AOA2">
        <v>1.2275894350980909</v>
      </c>
      <c r="AOB2">
        <v>0.61391182155334623</v>
      </c>
      <c r="AOC2">
        <v>0.21075826068261211</v>
      </c>
      <c r="AOD2">
        <v>1.812875248589103E-2</v>
      </c>
      <c r="AOE2">
        <v>0</v>
      </c>
      <c r="AOF2">
        <v>0</v>
      </c>
      <c r="AOG2">
        <v>0</v>
      </c>
      <c r="AOH2">
        <v>0</v>
      </c>
      <c r="AOI2">
        <v>0</v>
      </c>
      <c r="AOJ2">
        <v>6.1199999999999921</v>
      </c>
      <c r="AOK2">
        <v>6.1199999999999921</v>
      </c>
      <c r="AOL2">
        <v>6.1199999999999921</v>
      </c>
      <c r="AOM2">
        <v>6.1199999999999921</v>
      </c>
      <c r="AON2">
        <v>6.1199999999999921</v>
      </c>
      <c r="AOO2">
        <v>6.1199999999999921</v>
      </c>
      <c r="AOP2">
        <v>6.1199999999999921</v>
      </c>
      <c r="AOQ2">
        <v>6.1199999999999921</v>
      </c>
      <c r="AOR2">
        <v>6.1199999999999921</v>
      </c>
      <c r="AOS2">
        <v>6.1199999999999921</v>
      </c>
      <c r="AOT2">
        <v>6.1199999999999921</v>
      </c>
      <c r="AOU2">
        <v>6.1199999999999921</v>
      </c>
      <c r="AOV2">
        <v>6.1199999999999921</v>
      </c>
      <c r="AOW2">
        <v>6.1199999999999921</v>
      </c>
      <c r="AOX2">
        <v>6.1199999999999921</v>
      </c>
      <c r="AOY2">
        <v>6.1199999999999921</v>
      </c>
      <c r="AOZ2">
        <v>5.8893079448527983</v>
      </c>
      <c r="APA2">
        <v>4.8631988601434042</v>
      </c>
      <c r="APB2">
        <v>3.935235072871528</v>
      </c>
      <c r="APC2">
        <v>3.1054165830371852</v>
      </c>
      <c r="APD2">
        <v>2.3737433906403851</v>
      </c>
      <c r="APE2">
        <v>1.740215495681108</v>
      </c>
      <c r="APF2">
        <v>1.204832898159369</v>
      </c>
      <c r="APG2">
        <v>0.76759559807515965</v>
      </c>
      <c r="APH2">
        <v>0.42850359542848587</v>
      </c>
      <c r="API2">
        <v>0.1875568902193428</v>
      </c>
      <c r="APJ2">
        <v>4.4755482447732871E-2</v>
      </c>
      <c r="APK2">
        <v>0</v>
      </c>
      <c r="APL2">
        <v>0</v>
      </c>
      <c r="APM2">
        <v>0</v>
      </c>
      <c r="APN2">
        <v>0</v>
      </c>
      <c r="APO2">
        <v>0</v>
      </c>
      <c r="APP2">
        <v>0</v>
      </c>
      <c r="APQ2">
        <v>0</v>
      </c>
      <c r="APR2">
        <v>0</v>
      </c>
      <c r="APS2">
        <v>0</v>
      </c>
      <c r="APT2">
        <v>0</v>
      </c>
      <c r="APU2">
        <v>0</v>
      </c>
      <c r="APV2">
        <v>0</v>
      </c>
      <c r="APW2">
        <v>0</v>
      </c>
      <c r="APX2">
        <v>0</v>
      </c>
      <c r="APY2">
        <v>0</v>
      </c>
      <c r="APZ2">
        <v>0</v>
      </c>
      <c r="AQA2">
        <v>0</v>
      </c>
      <c r="AQB2">
        <v>0</v>
      </c>
      <c r="AQC2">
        <v>0</v>
      </c>
      <c r="AQD2">
        <v>0</v>
      </c>
      <c r="AQE2">
        <v>0</v>
      </c>
      <c r="AQF2">
        <v>0</v>
      </c>
      <c r="AQG2">
        <v>0</v>
      </c>
      <c r="AQH2">
        <v>0</v>
      </c>
      <c r="AQI2">
        <v>0</v>
      </c>
      <c r="AQJ2">
        <v>0</v>
      </c>
      <c r="AQK2">
        <v>0</v>
      </c>
      <c r="AQL2">
        <v>0</v>
      </c>
      <c r="AQM2">
        <v>0</v>
      </c>
      <c r="AQN2">
        <v>0</v>
      </c>
      <c r="AQO2">
        <v>0</v>
      </c>
      <c r="AQP2">
        <v>0</v>
      </c>
      <c r="AQQ2">
        <v>0</v>
      </c>
      <c r="AQR2">
        <v>0</v>
      </c>
      <c r="AQS2">
        <v>0</v>
      </c>
      <c r="AQT2">
        <v>0</v>
      </c>
      <c r="AQU2">
        <v>0</v>
      </c>
      <c r="AQV2">
        <v>0</v>
      </c>
      <c r="AQW2">
        <v>0</v>
      </c>
      <c r="AQX2">
        <v>0</v>
      </c>
      <c r="AQY2">
        <v>0</v>
      </c>
      <c r="AQZ2">
        <v>0</v>
      </c>
      <c r="ARA2">
        <v>0</v>
      </c>
      <c r="ARB2">
        <v>0</v>
      </c>
      <c r="ARC2">
        <v>0</v>
      </c>
      <c r="ARD2">
        <v>0</v>
      </c>
      <c r="ARE2">
        <v>0</v>
      </c>
      <c r="ARF2">
        <v>0</v>
      </c>
      <c r="ARG2">
        <v>0</v>
      </c>
      <c r="ARH2">
        <v>6.1199999999999921</v>
      </c>
      <c r="ARI2">
        <v>6.1199999999999921</v>
      </c>
      <c r="ARJ2">
        <v>6.1199999999999921</v>
      </c>
      <c r="ARK2">
        <v>6.1199999999999921</v>
      </c>
      <c r="ARL2">
        <v>6.1199999999999921</v>
      </c>
      <c r="ARM2">
        <v>6.1199999999999921</v>
      </c>
      <c r="ARN2">
        <v>6.1199999999999921</v>
      </c>
      <c r="ARO2">
        <v>6.1199999999999921</v>
      </c>
      <c r="ARP2">
        <v>5.3922934202861299</v>
      </c>
      <c r="ARQ2">
        <v>6.1199999999999921</v>
      </c>
      <c r="ARR2">
        <v>6.1199999999999921</v>
      </c>
      <c r="ARS2">
        <v>6.1199999999999921</v>
      </c>
      <c r="ART2">
        <v>6.1199999999999921</v>
      </c>
      <c r="ARU2">
        <v>6.1199999999999921</v>
      </c>
      <c r="ARV2">
        <v>6.1199999999999921</v>
      </c>
      <c r="ARW2">
        <v>6.1199999999999921</v>
      </c>
      <c r="ARX2">
        <v>6.1199999999999921</v>
      </c>
      <c r="ARY2">
        <v>6.1199999999999921</v>
      </c>
      <c r="ARZ2">
        <v>6.1199999999999921</v>
      </c>
      <c r="ASA2">
        <v>5.7385475130436561</v>
      </c>
      <c r="ASB2">
        <v>4.5463175468703749</v>
      </c>
      <c r="ASC2">
        <v>3.4927592836541619</v>
      </c>
      <c r="ASD2">
        <v>2.5778727233949841</v>
      </c>
      <c r="ASE2">
        <v>1.801657866092873</v>
      </c>
      <c r="ASF2">
        <v>1.1641147117478079</v>
      </c>
      <c r="ASG2">
        <v>0.66524326035980419</v>
      </c>
      <c r="ASH2">
        <v>0.30504351192885398</v>
      </c>
      <c r="ASI2">
        <v>8.3515466454957971E-2</v>
      </c>
      <c r="ASJ2">
        <v>0</v>
      </c>
      <c r="ASK2">
        <v>0</v>
      </c>
      <c r="ASL2">
        <v>0</v>
      </c>
      <c r="ASM2">
        <v>0</v>
      </c>
      <c r="ASN2">
        <v>0</v>
      </c>
      <c r="ASO2">
        <v>0</v>
      </c>
      <c r="ASP2">
        <v>6.1199999999999921</v>
      </c>
      <c r="ASQ2">
        <v>6.1199999999999921</v>
      </c>
      <c r="ASR2">
        <v>6.1199999999999921</v>
      </c>
      <c r="ASS2">
        <v>6.1199999999999921</v>
      </c>
      <c r="AST2">
        <v>6.1199999999999921</v>
      </c>
      <c r="ASU2">
        <v>6.1199999999999921</v>
      </c>
      <c r="ASV2">
        <v>4.9302415346752548</v>
      </c>
      <c r="ASW2">
        <v>3.7181669191560558</v>
      </c>
      <c r="ASX2">
        <v>6.1199999999999921</v>
      </c>
      <c r="ASY2">
        <v>6.1199999999999921</v>
      </c>
      <c r="ASZ2">
        <v>6.1199999999999921</v>
      </c>
      <c r="ATA2">
        <v>6.1199999999999921</v>
      </c>
      <c r="ATB2">
        <v>6.1199999999999921</v>
      </c>
      <c r="ATC2">
        <v>6.1199999999999921</v>
      </c>
      <c r="ATD2">
        <v>6.1199999999999921</v>
      </c>
      <c r="ATE2">
        <v>6.1199999999999921</v>
      </c>
      <c r="ATF2">
        <v>6.1199999999999921</v>
      </c>
      <c r="ATG2">
        <v>6.1199999999999921</v>
      </c>
      <c r="ATH2">
        <v>6.1199999999999921</v>
      </c>
      <c r="ATI2">
        <v>5.1825752570368726</v>
      </c>
      <c r="ATJ2">
        <v>4.1108460580081498</v>
      </c>
      <c r="ATK2">
        <v>3.1631237087368862</v>
      </c>
      <c r="ATL2">
        <v>2.339408209223059</v>
      </c>
      <c r="ATM2">
        <v>1.6396995594666779</v>
      </c>
      <c r="ATN2">
        <v>6.1199999999999921</v>
      </c>
      <c r="ATO2">
        <v>6.1199999999999921</v>
      </c>
      <c r="ATP2">
        <v>6.1199999999999921</v>
      </c>
      <c r="ATQ2">
        <v>6.1199999999999921</v>
      </c>
      <c r="ATR2">
        <v>6.1199999999999921</v>
      </c>
      <c r="ATS2">
        <v>6.1199999999999921</v>
      </c>
      <c r="ATT2">
        <v>6.1199999999999921</v>
      </c>
      <c r="ATU2">
        <v>6.1199999999999921</v>
      </c>
      <c r="ATV2">
        <v>6.1199999999999921</v>
      </c>
      <c r="ATW2">
        <v>6.1199999999999921</v>
      </c>
      <c r="ATX2">
        <v>5.5539423822714591</v>
      </c>
      <c r="ATY2">
        <v>4.4465061224489801</v>
      </c>
      <c r="ATZ2">
        <v>3.4620841653004679</v>
      </c>
      <c r="AUA2">
        <v>2.6006765108259389</v>
      </c>
      <c r="AUB2">
        <v>1.862283159025381</v>
      </c>
      <c r="AUC2">
        <v>1.2469041098988081</v>
      </c>
      <c r="AUD2">
        <v>0.75453936344620887</v>
      </c>
      <c r="AUE2">
        <v>0.38518891966759028</v>
      </c>
      <c r="AUF2">
        <v>0.13885277856294839</v>
      </c>
      <c r="AUG2">
        <v>1.5530940132285511E-2</v>
      </c>
      <c r="AUH2">
        <v>0</v>
      </c>
      <c r="AUI2">
        <v>0</v>
      </c>
      <c r="AUJ2">
        <v>6.1199999999999921</v>
      </c>
      <c r="AUK2">
        <v>6.1199999999999921</v>
      </c>
      <c r="AUL2">
        <v>6.1199999999999921</v>
      </c>
      <c r="AUM2">
        <v>6.1199999999999921</v>
      </c>
      <c r="AUN2">
        <v>6.1199999999999921</v>
      </c>
      <c r="AUO2">
        <v>6.1199999999999921</v>
      </c>
      <c r="AUP2">
        <v>6.1199999999999921</v>
      </c>
      <c r="AUQ2">
        <v>6.1199999999999921</v>
      </c>
      <c r="AUR2">
        <v>5.4003794874945097</v>
      </c>
      <c r="AUS2">
        <v>4.2321529713384649</v>
      </c>
      <c r="AUT2">
        <v>3.2061329696262342</v>
      </c>
      <c r="AUU2">
        <v>2.3223194823578321</v>
      </c>
      <c r="AUV2">
        <v>1.5807125095332599</v>
      </c>
      <c r="AUW2">
        <v>0.98131205115251841</v>
      </c>
      <c r="AUX2">
        <v>0.52411810721560748</v>
      </c>
      <c r="AUY2">
        <v>0.2091306777225263</v>
      </c>
      <c r="AUZ2">
        <v>3.6349762673273632E-2</v>
      </c>
      <c r="AVA2">
        <v>0</v>
      </c>
      <c r="AVB2">
        <v>0</v>
      </c>
      <c r="AVC2">
        <v>0</v>
      </c>
    </row>
    <row r="3" spans="1:1251" x14ac:dyDescent="0.25">
      <c r="A3" t="s">
        <v>2</v>
      </c>
      <c r="B3">
        <v>9.5</v>
      </c>
      <c r="C3">
        <v>9.5</v>
      </c>
      <c r="D3">
        <v>9.5</v>
      </c>
      <c r="E3">
        <v>9.5</v>
      </c>
      <c r="F3">
        <v>9.5</v>
      </c>
      <c r="G3">
        <v>9.5</v>
      </c>
      <c r="H3">
        <v>9.5</v>
      </c>
      <c r="I3">
        <v>9.5</v>
      </c>
      <c r="J3">
        <v>6.5</v>
      </c>
      <c r="K3">
        <v>6.5</v>
      </c>
      <c r="L3">
        <v>6.5</v>
      </c>
      <c r="M3">
        <v>6.5</v>
      </c>
      <c r="N3">
        <v>6.5</v>
      </c>
      <c r="O3">
        <v>6.5</v>
      </c>
      <c r="P3">
        <v>6.5</v>
      </c>
      <c r="Q3">
        <v>6.5</v>
      </c>
      <c r="R3">
        <v>6.6016811279826468</v>
      </c>
      <c r="S3">
        <v>6.9270607375271158</v>
      </c>
      <c r="T3">
        <v>7.2524403470715839</v>
      </c>
      <c r="U3">
        <v>7.577819956616052</v>
      </c>
      <c r="V3">
        <v>7.9031995661605201</v>
      </c>
      <c r="W3">
        <v>8.2285791757049882</v>
      </c>
      <c r="X3">
        <v>8.5539587852494581</v>
      </c>
      <c r="Y3">
        <v>8.8793383947939262</v>
      </c>
      <c r="Z3">
        <v>9.2047180043383943</v>
      </c>
      <c r="AA3">
        <v>9.5</v>
      </c>
      <c r="AB3">
        <v>9.5</v>
      </c>
      <c r="AC3">
        <v>9.5</v>
      </c>
      <c r="AD3">
        <v>9.5</v>
      </c>
      <c r="AE3">
        <v>9.5</v>
      </c>
      <c r="AF3">
        <v>9.5</v>
      </c>
      <c r="AG3">
        <v>9.5</v>
      </c>
      <c r="AH3">
        <v>9.5</v>
      </c>
      <c r="AI3">
        <v>6.5</v>
      </c>
      <c r="AJ3">
        <v>6.5</v>
      </c>
      <c r="AK3">
        <v>6.5</v>
      </c>
      <c r="AL3">
        <v>6.5</v>
      </c>
      <c r="AM3">
        <v>6.5</v>
      </c>
      <c r="AN3">
        <v>6.5</v>
      </c>
      <c r="AO3">
        <v>6.5</v>
      </c>
      <c r="AP3">
        <v>6.5</v>
      </c>
      <c r="AQ3">
        <v>6.5</v>
      </c>
      <c r="AR3">
        <v>6.5495466321243523</v>
      </c>
      <c r="AS3">
        <v>6.9381476683937828</v>
      </c>
      <c r="AT3">
        <v>7.3267487046632134</v>
      </c>
      <c r="AU3">
        <v>7.7153497409326421</v>
      </c>
      <c r="AV3">
        <v>8.1039507772020727</v>
      </c>
      <c r="AW3">
        <v>8.4925518134715023</v>
      </c>
      <c r="AX3">
        <v>8.881152849740932</v>
      </c>
      <c r="AY3">
        <v>9.2697538860103617</v>
      </c>
      <c r="AZ3">
        <v>9.5</v>
      </c>
      <c r="BA3">
        <v>9.5</v>
      </c>
      <c r="BB3">
        <v>9.5</v>
      </c>
      <c r="BC3">
        <v>9.5</v>
      </c>
      <c r="BD3">
        <v>9.5</v>
      </c>
      <c r="BE3">
        <v>9.5</v>
      </c>
      <c r="BF3">
        <v>9.5</v>
      </c>
      <c r="BG3">
        <v>9.5</v>
      </c>
      <c r="BH3">
        <v>9.5</v>
      </c>
      <c r="BI3">
        <v>9.5</v>
      </c>
      <c r="BJ3">
        <v>9.5</v>
      </c>
      <c r="BK3">
        <v>9.5</v>
      </c>
      <c r="BL3">
        <v>9.5</v>
      </c>
      <c r="BM3">
        <v>9.5</v>
      </c>
      <c r="BN3">
        <v>9.5</v>
      </c>
      <c r="BO3">
        <v>9.5</v>
      </c>
      <c r="BP3">
        <v>9.5</v>
      </c>
      <c r="BQ3">
        <v>9.5</v>
      </c>
      <c r="BR3">
        <v>9.5</v>
      </c>
      <c r="BS3">
        <v>9.5</v>
      </c>
      <c r="BT3">
        <v>9.5</v>
      </c>
      <c r="BU3">
        <v>9.5</v>
      </c>
      <c r="BV3">
        <v>9.5</v>
      </c>
      <c r="BW3">
        <v>9.5</v>
      </c>
      <c r="BX3">
        <v>9.5</v>
      </c>
      <c r="BY3">
        <v>9.5</v>
      </c>
      <c r="BZ3">
        <v>9.5</v>
      </c>
      <c r="CA3">
        <v>9.5</v>
      </c>
      <c r="CB3">
        <v>9.5</v>
      </c>
      <c r="CC3">
        <v>9.5</v>
      </c>
      <c r="CD3">
        <v>9.5</v>
      </c>
      <c r="CE3">
        <v>6.5</v>
      </c>
      <c r="CF3">
        <v>6.5</v>
      </c>
      <c r="CG3">
        <v>6.5</v>
      </c>
      <c r="CH3">
        <v>6.5</v>
      </c>
      <c r="CI3">
        <v>6.5</v>
      </c>
      <c r="CJ3">
        <v>6.5</v>
      </c>
      <c r="CK3">
        <v>6.5</v>
      </c>
      <c r="CL3">
        <v>6.5</v>
      </c>
      <c r="CM3">
        <v>6.5</v>
      </c>
      <c r="CN3">
        <v>6.5</v>
      </c>
      <c r="CO3">
        <v>6.5</v>
      </c>
      <c r="CP3">
        <v>6.7772785622593066</v>
      </c>
      <c r="CQ3">
        <v>7.0853658536585362</v>
      </c>
      <c r="CR3">
        <v>7.3934531450577667</v>
      </c>
      <c r="CS3">
        <v>7.7015404364569964</v>
      </c>
      <c r="CT3">
        <v>8.0096277278562251</v>
      </c>
      <c r="CU3">
        <v>8.3177150192554556</v>
      </c>
      <c r="CV3">
        <v>8.6258023106546862</v>
      </c>
      <c r="CW3">
        <v>8.9338896020539149</v>
      </c>
      <c r="CX3">
        <v>9.2419768934531454</v>
      </c>
      <c r="CY3">
        <v>9.5</v>
      </c>
      <c r="CZ3">
        <v>9.5</v>
      </c>
      <c r="DA3">
        <v>9.5</v>
      </c>
      <c r="DB3">
        <v>9.5</v>
      </c>
      <c r="DC3">
        <v>9.5</v>
      </c>
      <c r="DD3">
        <v>9.5</v>
      </c>
      <c r="DE3">
        <v>9.5</v>
      </c>
      <c r="DF3">
        <v>9.5</v>
      </c>
      <c r="DG3">
        <v>6.5</v>
      </c>
      <c r="DH3">
        <v>6.5</v>
      </c>
      <c r="DI3">
        <v>6.5</v>
      </c>
      <c r="DJ3">
        <v>6.5</v>
      </c>
      <c r="DK3">
        <v>6.5</v>
      </c>
      <c r="DL3">
        <v>6.5</v>
      </c>
      <c r="DM3">
        <v>6.5</v>
      </c>
      <c r="DN3">
        <v>6.5</v>
      </c>
      <c r="DO3">
        <v>6.5</v>
      </c>
      <c r="DP3">
        <v>6.5</v>
      </c>
      <c r="DQ3">
        <v>6.5</v>
      </c>
      <c r="DR3">
        <v>6.53155577299413</v>
      </c>
      <c r="DS3">
        <v>6.825097847358121</v>
      </c>
      <c r="DT3">
        <v>7.1186399217221137</v>
      </c>
      <c r="DU3">
        <v>7.4121819960861064</v>
      </c>
      <c r="DV3">
        <v>7.7057240704500973</v>
      </c>
      <c r="DW3">
        <v>7.99926614481409</v>
      </c>
      <c r="DX3">
        <v>8.2928082191780828</v>
      </c>
      <c r="DY3">
        <v>8.5863502935420737</v>
      </c>
      <c r="DZ3">
        <v>8.8798923679060664</v>
      </c>
      <c r="EA3">
        <v>9.1734344422700591</v>
      </c>
      <c r="EB3">
        <v>9.5</v>
      </c>
      <c r="EC3">
        <v>9.5</v>
      </c>
      <c r="ED3">
        <v>9.5</v>
      </c>
      <c r="EE3">
        <v>9.5</v>
      </c>
      <c r="EF3">
        <v>9.5</v>
      </c>
      <c r="EG3">
        <v>9.5</v>
      </c>
      <c r="EH3">
        <v>9.5</v>
      </c>
      <c r="EI3">
        <v>9.5</v>
      </c>
      <c r="EJ3">
        <v>9.5</v>
      </c>
      <c r="EK3">
        <v>9.5</v>
      </c>
      <c r="EL3">
        <v>9.5</v>
      </c>
      <c r="EM3">
        <v>9.5</v>
      </c>
      <c r="EN3">
        <v>9.5</v>
      </c>
      <c r="EO3">
        <v>6.5</v>
      </c>
      <c r="EP3">
        <v>6.5</v>
      </c>
      <c r="EQ3">
        <v>6.5</v>
      </c>
      <c r="ER3">
        <v>6.5</v>
      </c>
      <c r="ES3">
        <v>6.5</v>
      </c>
      <c r="ET3">
        <v>6.5</v>
      </c>
      <c r="EU3">
        <v>6.7923173016864453</v>
      </c>
      <c r="EV3">
        <v>7.1670830730793256</v>
      </c>
      <c r="EW3">
        <v>7.5418488444722058</v>
      </c>
      <c r="EX3">
        <v>7.9166146158650843</v>
      </c>
      <c r="EY3">
        <v>8.2913803872579646</v>
      </c>
      <c r="EZ3">
        <v>8.666146158650843</v>
      </c>
      <c r="FA3">
        <v>9.0409119300437233</v>
      </c>
      <c r="FB3">
        <v>9.5</v>
      </c>
      <c r="FC3">
        <v>9.5</v>
      </c>
      <c r="FD3">
        <v>9.5</v>
      </c>
      <c r="FE3">
        <v>9.5</v>
      </c>
      <c r="FF3">
        <v>9.5</v>
      </c>
      <c r="FG3">
        <v>9.5</v>
      </c>
      <c r="FH3">
        <v>9.5</v>
      </c>
      <c r="FI3">
        <v>9.5</v>
      </c>
      <c r="FJ3">
        <v>9.5</v>
      </c>
      <c r="FK3">
        <v>9.5</v>
      </c>
      <c r="FL3">
        <v>9.5</v>
      </c>
      <c r="FM3">
        <v>9.5</v>
      </c>
      <c r="FN3">
        <v>9.5</v>
      </c>
      <c r="FO3">
        <v>9.5</v>
      </c>
      <c r="FP3">
        <v>9.5</v>
      </c>
      <c r="FQ3">
        <v>9.5</v>
      </c>
      <c r="FR3">
        <v>9.5</v>
      </c>
      <c r="FS3">
        <v>9.5</v>
      </c>
      <c r="FT3">
        <v>9.5</v>
      </c>
      <c r="FU3">
        <v>9.5</v>
      </c>
      <c r="FV3">
        <v>9.5</v>
      </c>
      <c r="FW3">
        <v>9.5</v>
      </c>
      <c r="FX3">
        <v>9.5</v>
      </c>
      <c r="FY3">
        <v>9.5</v>
      </c>
      <c r="FZ3">
        <v>9.5</v>
      </c>
      <c r="GA3">
        <v>9.5</v>
      </c>
      <c r="GB3">
        <v>9.5</v>
      </c>
      <c r="GC3">
        <v>9.5</v>
      </c>
      <c r="GD3">
        <v>9.5</v>
      </c>
      <c r="GE3">
        <v>9.5</v>
      </c>
      <c r="GF3">
        <v>9.5</v>
      </c>
      <c r="GG3">
        <v>9.5</v>
      </c>
      <c r="GH3">
        <v>9.5</v>
      </c>
      <c r="GI3">
        <v>9.5</v>
      </c>
      <c r="GJ3">
        <v>9.5</v>
      </c>
      <c r="GK3">
        <v>9.5</v>
      </c>
      <c r="GL3">
        <v>9.5</v>
      </c>
      <c r="GM3">
        <v>9.5</v>
      </c>
      <c r="GN3">
        <v>9.5</v>
      </c>
      <c r="GO3">
        <v>9.5</v>
      </c>
      <c r="GP3">
        <v>9.5</v>
      </c>
      <c r="GQ3">
        <v>9.5</v>
      </c>
      <c r="GR3">
        <v>9.5</v>
      </c>
      <c r="GS3">
        <v>9.5</v>
      </c>
      <c r="GT3">
        <v>9.5</v>
      </c>
      <c r="GU3">
        <v>9.5</v>
      </c>
      <c r="GV3">
        <v>9.5</v>
      </c>
      <c r="GW3">
        <v>9.5</v>
      </c>
      <c r="GX3">
        <v>9.5</v>
      </c>
      <c r="GY3">
        <v>9.5</v>
      </c>
      <c r="GZ3">
        <v>9.5</v>
      </c>
      <c r="HA3">
        <v>9.5</v>
      </c>
      <c r="HB3">
        <v>9.5</v>
      </c>
      <c r="HC3">
        <v>9.5</v>
      </c>
      <c r="HD3">
        <v>9.5</v>
      </c>
      <c r="HE3">
        <v>9.5</v>
      </c>
      <c r="HF3">
        <v>9.5</v>
      </c>
      <c r="HG3">
        <v>9.5</v>
      </c>
      <c r="HH3">
        <v>9.5</v>
      </c>
      <c r="HI3">
        <v>9.5</v>
      </c>
      <c r="HJ3">
        <v>9.5</v>
      </c>
      <c r="HK3">
        <v>6.5</v>
      </c>
      <c r="HL3">
        <v>6.5</v>
      </c>
      <c r="HM3">
        <v>6.5</v>
      </c>
      <c r="HN3">
        <v>6.5</v>
      </c>
      <c r="HO3">
        <v>6.5</v>
      </c>
      <c r="HP3">
        <v>6.5</v>
      </c>
      <c r="HQ3">
        <v>6.5</v>
      </c>
      <c r="HR3">
        <v>6.70740498034076</v>
      </c>
      <c r="HS3">
        <v>7.1005897771952817</v>
      </c>
      <c r="HT3">
        <v>7.4937745740498034</v>
      </c>
      <c r="HU3">
        <v>7.8869593709043251</v>
      </c>
      <c r="HV3">
        <v>8.2801441677588468</v>
      </c>
      <c r="HW3">
        <v>8.6733289646133684</v>
      </c>
      <c r="HX3">
        <v>9.0665137614678883</v>
      </c>
      <c r="HY3">
        <v>9.5</v>
      </c>
      <c r="HZ3">
        <v>9.5</v>
      </c>
      <c r="IA3">
        <v>9.5</v>
      </c>
      <c r="IB3">
        <v>9.5</v>
      </c>
      <c r="IC3">
        <v>9.5</v>
      </c>
      <c r="ID3">
        <v>9.5</v>
      </c>
      <c r="IE3">
        <v>9.5</v>
      </c>
      <c r="IF3">
        <v>9.5</v>
      </c>
      <c r="IG3">
        <v>9.5</v>
      </c>
      <c r="IH3">
        <v>9.5</v>
      </c>
      <c r="II3">
        <v>9.5</v>
      </c>
      <c r="IJ3">
        <v>9.5</v>
      </c>
      <c r="IK3">
        <v>9.5</v>
      </c>
      <c r="IL3">
        <v>9.5</v>
      </c>
      <c r="IM3">
        <v>9.5</v>
      </c>
      <c r="IN3">
        <v>9.5</v>
      </c>
      <c r="IO3">
        <v>9.5</v>
      </c>
      <c r="IP3">
        <v>9.5</v>
      </c>
      <c r="IQ3">
        <v>9.5</v>
      </c>
      <c r="IR3">
        <v>9.5</v>
      </c>
      <c r="IS3">
        <v>9.5</v>
      </c>
      <c r="IT3">
        <v>9.5</v>
      </c>
      <c r="IU3">
        <v>9.5</v>
      </c>
      <c r="IV3">
        <v>9.5</v>
      </c>
      <c r="IW3">
        <v>9.5</v>
      </c>
      <c r="IX3">
        <v>9.5</v>
      </c>
      <c r="IY3">
        <v>9.5</v>
      </c>
      <c r="IZ3">
        <v>9.5</v>
      </c>
      <c r="JA3">
        <v>9.5</v>
      </c>
      <c r="JB3">
        <v>9.5</v>
      </c>
      <c r="JC3">
        <v>9.5</v>
      </c>
      <c r="JD3">
        <v>9.5</v>
      </c>
      <c r="JE3">
        <v>9.5</v>
      </c>
      <c r="JF3">
        <v>9.5</v>
      </c>
      <c r="JG3">
        <v>9.5</v>
      </c>
      <c r="JH3">
        <v>9.5</v>
      </c>
      <c r="JI3">
        <v>6.5</v>
      </c>
      <c r="JJ3">
        <v>6.5</v>
      </c>
      <c r="JK3">
        <v>6.5</v>
      </c>
      <c r="JL3">
        <v>6.5</v>
      </c>
      <c r="JM3">
        <v>6.5</v>
      </c>
      <c r="JN3">
        <v>6.5</v>
      </c>
      <c r="JO3">
        <v>6.5</v>
      </c>
      <c r="JP3">
        <v>6.5</v>
      </c>
      <c r="JQ3">
        <v>6.8281841109709962</v>
      </c>
      <c r="JR3">
        <v>7.2064943253467826</v>
      </c>
      <c r="JS3">
        <v>7.5848045397225734</v>
      </c>
      <c r="JT3">
        <v>7.9631147540983607</v>
      </c>
      <c r="JU3">
        <v>8.3414249684741488</v>
      </c>
      <c r="JV3">
        <v>8.7197351828499379</v>
      </c>
      <c r="JW3">
        <v>9.0980453972257251</v>
      </c>
      <c r="JX3">
        <v>9.5</v>
      </c>
      <c r="JY3">
        <v>9.5</v>
      </c>
      <c r="JZ3">
        <v>9.5</v>
      </c>
      <c r="KA3">
        <v>9.5</v>
      </c>
      <c r="KB3">
        <v>9.5</v>
      </c>
      <c r="KC3">
        <v>9.5</v>
      </c>
      <c r="KD3">
        <v>9.5</v>
      </c>
      <c r="KE3">
        <v>9.5</v>
      </c>
      <c r="KF3">
        <v>9.5</v>
      </c>
      <c r="KG3">
        <v>9.5</v>
      </c>
      <c r="KH3">
        <v>9.5</v>
      </c>
      <c r="KI3">
        <v>9.5</v>
      </c>
      <c r="KJ3">
        <v>9.5</v>
      </c>
      <c r="KK3">
        <v>6.5</v>
      </c>
      <c r="KL3">
        <v>6.5</v>
      </c>
      <c r="KM3">
        <v>6.5</v>
      </c>
      <c r="KN3">
        <v>6.5</v>
      </c>
      <c r="KO3">
        <v>6.5</v>
      </c>
      <c r="KP3">
        <v>6.5</v>
      </c>
      <c r="KQ3">
        <v>6.5</v>
      </c>
      <c r="KR3">
        <v>6.5</v>
      </c>
      <c r="KS3">
        <v>6.5</v>
      </c>
      <c r="KT3">
        <v>6.5</v>
      </c>
      <c r="KU3">
        <v>6.5</v>
      </c>
      <c r="KV3">
        <v>6.5</v>
      </c>
      <c r="KW3">
        <v>6.5136882129277573</v>
      </c>
      <c r="KX3">
        <v>6.8178707224334598</v>
      </c>
      <c r="KY3">
        <v>7.1220532319391641</v>
      </c>
      <c r="KZ3">
        <v>7.4262357414448674</v>
      </c>
      <c r="LA3">
        <v>7.7304182509505708</v>
      </c>
      <c r="LB3">
        <v>8.034600760456275</v>
      </c>
      <c r="LC3">
        <v>8.3387832699619775</v>
      </c>
      <c r="LD3">
        <v>8.64296577946768</v>
      </c>
      <c r="LE3">
        <v>8.9471482889733842</v>
      </c>
      <c r="LF3">
        <v>9.2513307984790867</v>
      </c>
      <c r="LG3">
        <v>9.5</v>
      </c>
      <c r="LH3">
        <v>9.5</v>
      </c>
      <c r="LI3">
        <v>9.5</v>
      </c>
      <c r="LJ3">
        <v>9.5</v>
      </c>
      <c r="LK3">
        <v>9.5</v>
      </c>
      <c r="LL3">
        <v>9.5</v>
      </c>
      <c r="LM3">
        <v>9.5</v>
      </c>
      <c r="LN3">
        <v>9.5</v>
      </c>
      <c r="LO3">
        <v>9.5</v>
      </c>
      <c r="LP3">
        <v>9.5</v>
      </c>
      <c r="LQ3">
        <v>9.5</v>
      </c>
      <c r="LR3">
        <v>9.5</v>
      </c>
      <c r="LS3">
        <v>9.5</v>
      </c>
      <c r="LT3">
        <v>9.5</v>
      </c>
      <c r="LU3">
        <v>9.5</v>
      </c>
      <c r="LV3">
        <v>9.5</v>
      </c>
      <c r="LW3">
        <v>9.5</v>
      </c>
      <c r="LX3">
        <v>9.5</v>
      </c>
      <c r="LY3">
        <v>9.5</v>
      </c>
      <c r="LZ3">
        <v>9.5</v>
      </c>
      <c r="MA3">
        <v>9.5</v>
      </c>
      <c r="MB3">
        <v>9.5</v>
      </c>
      <c r="MC3">
        <v>9.5</v>
      </c>
      <c r="MD3">
        <v>9.5</v>
      </c>
      <c r="ME3">
        <v>9.5</v>
      </c>
      <c r="MF3">
        <v>9.5</v>
      </c>
      <c r="MG3">
        <v>9.5</v>
      </c>
      <c r="MH3">
        <v>9.5</v>
      </c>
      <c r="MI3">
        <v>9.5</v>
      </c>
      <c r="MJ3">
        <v>9.5</v>
      </c>
      <c r="MK3">
        <v>9.5</v>
      </c>
      <c r="ML3">
        <v>9.5</v>
      </c>
      <c r="MM3">
        <v>9.5</v>
      </c>
      <c r="MN3">
        <v>9.5</v>
      </c>
      <c r="MO3">
        <v>9.5</v>
      </c>
      <c r="MP3">
        <v>9.5</v>
      </c>
      <c r="MQ3">
        <v>9.5</v>
      </c>
      <c r="MR3">
        <v>9.5</v>
      </c>
      <c r="MS3">
        <v>9.5</v>
      </c>
      <c r="MT3">
        <v>9.5</v>
      </c>
      <c r="MU3">
        <v>9.5</v>
      </c>
      <c r="MV3">
        <v>9.5</v>
      </c>
      <c r="MW3">
        <v>9.5</v>
      </c>
      <c r="MX3">
        <v>9.5</v>
      </c>
      <c r="MY3">
        <v>9.5</v>
      </c>
      <c r="MZ3">
        <v>9.5</v>
      </c>
      <c r="NA3">
        <v>9.5</v>
      </c>
      <c r="NB3">
        <v>9.5</v>
      </c>
      <c r="NC3">
        <v>9.5</v>
      </c>
      <c r="ND3">
        <v>9.5</v>
      </c>
      <c r="NE3">
        <v>9.5</v>
      </c>
      <c r="NF3">
        <v>9.5</v>
      </c>
      <c r="NG3">
        <v>9.5</v>
      </c>
      <c r="NH3">
        <v>9.5</v>
      </c>
      <c r="NI3">
        <v>9.5</v>
      </c>
      <c r="NJ3">
        <v>9.5</v>
      </c>
      <c r="NK3">
        <v>9.5</v>
      </c>
      <c r="NL3">
        <v>9.5</v>
      </c>
      <c r="NM3">
        <v>9.5</v>
      </c>
      <c r="NN3">
        <v>9.5</v>
      </c>
      <c r="NO3">
        <v>9.5</v>
      </c>
      <c r="NP3">
        <v>9.5</v>
      </c>
      <c r="NQ3">
        <v>9.5</v>
      </c>
      <c r="NR3">
        <v>9.5</v>
      </c>
      <c r="NS3">
        <v>6.5</v>
      </c>
      <c r="NT3">
        <v>6.5</v>
      </c>
      <c r="NU3">
        <v>6.5</v>
      </c>
      <c r="NV3">
        <v>6.5</v>
      </c>
      <c r="NW3">
        <v>6.5</v>
      </c>
      <c r="NX3">
        <v>6.5</v>
      </c>
      <c r="NY3">
        <v>6.5</v>
      </c>
      <c r="NZ3">
        <v>6.7257686676427531</v>
      </c>
      <c r="OA3">
        <v>7.0771595900439248</v>
      </c>
      <c r="OB3">
        <v>7.4285505124450957</v>
      </c>
      <c r="OC3">
        <v>7.7799414348462674</v>
      </c>
      <c r="OD3">
        <v>8.1313323572474374</v>
      </c>
      <c r="OE3">
        <v>8.4827232796486083</v>
      </c>
      <c r="OF3">
        <v>8.8341142020497792</v>
      </c>
      <c r="OG3">
        <v>9.1855051244509518</v>
      </c>
      <c r="OH3">
        <v>9.5</v>
      </c>
      <c r="OI3">
        <v>9.5</v>
      </c>
      <c r="OJ3">
        <v>9.5</v>
      </c>
      <c r="OK3">
        <v>6.5</v>
      </c>
      <c r="OL3">
        <v>6.5</v>
      </c>
      <c r="OM3">
        <v>6.5</v>
      </c>
      <c r="ON3">
        <v>6.5</v>
      </c>
      <c r="OO3">
        <v>6.5</v>
      </c>
      <c r="OP3">
        <v>6.5</v>
      </c>
      <c r="OQ3">
        <v>6.5</v>
      </c>
      <c r="OR3">
        <v>6.5</v>
      </c>
      <c r="OS3">
        <v>6.5</v>
      </c>
      <c r="OT3">
        <v>6.5</v>
      </c>
      <c r="OU3">
        <v>6.7147937411095304</v>
      </c>
      <c r="OV3">
        <v>6.9992887624466569</v>
      </c>
      <c r="OW3">
        <v>7.2837837837837842</v>
      </c>
      <c r="OX3">
        <v>7.5682788051209107</v>
      </c>
      <c r="OY3">
        <v>7.8527738264580371</v>
      </c>
      <c r="OZ3">
        <v>8.1372688477951627</v>
      </c>
      <c r="PA3">
        <v>8.42176386913229</v>
      </c>
      <c r="PB3">
        <v>8.7062588904694156</v>
      </c>
      <c r="PC3">
        <v>8.9907539118065429</v>
      </c>
      <c r="PD3">
        <v>9.2752489331436685</v>
      </c>
      <c r="PE3">
        <v>9.5</v>
      </c>
      <c r="PF3">
        <v>9.5</v>
      </c>
      <c r="PG3">
        <v>9.5</v>
      </c>
      <c r="PH3">
        <v>9.5</v>
      </c>
      <c r="PI3">
        <v>9.5</v>
      </c>
      <c r="PJ3">
        <v>9.5</v>
      </c>
      <c r="PK3">
        <v>9.5</v>
      </c>
      <c r="PL3">
        <v>9.5</v>
      </c>
      <c r="PM3">
        <v>9.5</v>
      </c>
      <c r="PN3">
        <v>9.5</v>
      </c>
      <c r="PO3">
        <v>9.5</v>
      </c>
      <c r="PP3">
        <v>9.5</v>
      </c>
      <c r="PQ3">
        <v>9.5</v>
      </c>
      <c r="PR3">
        <v>9.5</v>
      </c>
      <c r="PS3">
        <v>9.5</v>
      </c>
      <c r="PT3">
        <v>9.5</v>
      </c>
      <c r="PU3">
        <v>9.5</v>
      </c>
      <c r="PV3">
        <v>9.5</v>
      </c>
      <c r="PW3">
        <v>9.5</v>
      </c>
      <c r="PX3">
        <v>9.5</v>
      </c>
      <c r="PY3">
        <v>9.5</v>
      </c>
      <c r="PZ3">
        <v>9.5</v>
      </c>
      <c r="QA3">
        <v>9.5</v>
      </c>
      <c r="QB3">
        <v>9.5</v>
      </c>
      <c r="QC3">
        <v>9.5</v>
      </c>
      <c r="QD3">
        <v>9.5</v>
      </c>
      <c r="QE3">
        <v>9.5</v>
      </c>
      <c r="QF3">
        <v>9.5</v>
      </c>
      <c r="QG3">
        <v>9.5</v>
      </c>
      <c r="QH3">
        <v>9.5</v>
      </c>
      <c r="QI3">
        <v>9.5</v>
      </c>
      <c r="QJ3">
        <v>9.5</v>
      </c>
      <c r="QK3">
        <v>9.5</v>
      </c>
      <c r="QL3">
        <v>9.5</v>
      </c>
      <c r="QM3">
        <v>6.5</v>
      </c>
      <c r="QN3">
        <v>6.5</v>
      </c>
      <c r="QO3">
        <v>6.5</v>
      </c>
      <c r="QP3">
        <v>6.5</v>
      </c>
      <c r="QQ3">
        <v>6.5</v>
      </c>
      <c r="QR3">
        <v>6.5</v>
      </c>
      <c r="QS3">
        <v>6.5</v>
      </c>
      <c r="QT3">
        <v>6.5</v>
      </c>
      <c r="QU3">
        <v>6.5</v>
      </c>
      <c r="QV3">
        <v>6.5</v>
      </c>
      <c r="QW3">
        <v>6.8394736842105264</v>
      </c>
      <c r="QX3">
        <v>7.1903508771929827</v>
      </c>
      <c r="QY3">
        <v>7.5412280701754391</v>
      </c>
      <c r="QZ3">
        <v>7.8921052631578954</v>
      </c>
      <c r="RA3">
        <v>8.24298245614035</v>
      </c>
      <c r="RB3">
        <v>8.5938596491228072</v>
      </c>
      <c r="RC3">
        <v>8.9447368421052627</v>
      </c>
      <c r="RD3">
        <v>9.2956140350877181</v>
      </c>
      <c r="RE3">
        <v>9.5</v>
      </c>
      <c r="RF3">
        <v>9.5</v>
      </c>
      <c r="RG3">
        <v>9.5</v>
      </c>
      <c r="RH3">
        <v>9.5</v>
      </c>
      <c r="RI3">
        <v>9.5</v>
      </c>
      <c r="RJ3">
        <v>6.5</v>
      </c>
      <c r="RK3">
        <v>6.5</v>
      </c>
      <c r="RL3">
        <v>6.5</v>
      </c>
      <c r="RM3">
        <v>6.5</v>
      </c>
      <c r="RN3">
        <v>6.5</v>
      </c>
      <c r="RO3">
        <v>6.5</v>
      </c>
      <c r="RP3">
        <v>6.75</v>
      </c>
      <c r="RQ3">
        <v>7.081125827814569</v>
      </c>
      <c r="RR3">
        <v>7.412251655629138</v>
      </c>
      <c r="RS3">
        <v>7.7433774834437088</v>
      </c>
      <c r="RT3">
        <v>8.0745033112582796</v>
      </c>
      <c r="RU3">
        <v>8.4056291390728468</v>
      </c>
      <c r="RV3">
        <v>8.7367549668874176</v>
      </c>
      <c r="RW3">
        <v>9.0678807947019848</v>
      </c>
      <c r="RX3">
        <v>9.3990066225165556</v>
      </c>
      <c r="RY3">
        <v>9.5</v>
      </c>
      <c r="RZ3">
        <v>9.5</v>
      </c>
      <c r="SA3">
        <v>9.5</v>
      </c>
      <c r="SB3">
        <v>9.5</v>
      </c>
      <c r="SC3">
        <v>9.5</v>
      </c>
      <c r="SD3">
        <v>9.5</v>
      </c>
      <c r="SE3">
        <v>9.5</v>
      </c>
      <c r="SF3">
        <v>9.5</v>
      </c>
      <c r="SG3">
        <v>9.5</v>
      </c>
      <c r="SH3">
        <v>9.5</v>
      </c>
      <c r="SI3">
        <v>9.5</v>
      </c>
      <c r="SJ3">
        <v>9.5</v>
      </c>
      <c r="SK3">
        <v>9.5</v>
      </c>
      <c r="SL3">
        <v>9.5</v>
      </c>
      <c r="SM3">
        <v>9.5</v>
      </c>
      <c r="SN3">
        <v>9.5</v>
      </c>
      <c r="SO3">
        <v>9.5</v>
      </c>
      <c r="SP3">
        <v>9.5</v>
      </c>
      <c r="SQ3">
        <v>9.5</v>
      </c>
      <c r="SR3">
        <v>9.5</v>
      </c>
      <c r="SS3">
        <v>6.5</v>
      </c>
      <c r="ST3">
        <v>6.5</v>
      </c>
      <c r="SU3">
        <v>6.5</v>
      </c>
      <c r="SV3">
        <v>6.6276223776223766</v>
      </c>
      <c r="SW3">
        <v>6.9772727272727284</v>
      </c>
      <c r="SX3">
        <v>7.3269230769230784</v>
      </c>
      <c r="SY3">
        <v>7.6765734265734267</v>
      </c>
      <c r="SZ3">
        <v>8.0262237762237749</v>
      </c>
      <c r="TA3">
        <v>8.3758741258741249</v>
      </c>
      <c r="TB3">
        <v>8.725524475524475</v>
      </c>
      <c r="TC3">
        <v>9.075174825174825</v>
      </c>
      <c r="TD3">
        <v>9.5</v>
      </c>
      <c r="TE3">
        <v>9.5</v>
      </c>
      <c r="TF3">
        <v>9.5</v>
      </c>
      <c r="TG3">
        <v>9.5</v>
      </c>
      <c r="TH3">
        <v>9.5</v>
      </c>
      <c r="TI3">
        <v>9.5</v>
      </c>
      <c r="TJ3">
        <v>9.5</v>
      </c>
      <c r="TK3">
        <v>6.5</v>
      </c>
      <c r="TL3">
        <v>6.5</v>
      </c>
      <c r="TM3">
        <v>6.5</v>
      </c>
      <c r="TN3">
        <v>6.5</v>
      </c>
      <c r="TO3">
        <v>6.5</v>
      </c>
      <c r="TP3">
        <v>6.5</v>
      </c>
      <c r="TQ3">
        <v>6.5</v>
      </c>
      <c r="TR3">
        <v>6.5</v>
      </c>
      <c r="TS3">
        <v>6.5</v>
      </c>
      <c r="TT3">
        <v>6.8223664352550557</v>
      </c>
      <c r="TU3">
        <v>7.1845759130697253</v>
      </c>
      <c r="TV3">
        <v>7.5467853908843949</v>
      </c>
      <c r="TW3">
        <v>7.9089948686990654</v>
      </c>
      <c r="TX3">
        <v>8.2712043465137342</v>
      </c>
      <c r="TY3">
        <v>6.5</v>
      </c>
      <c r="TZ3">
        <v>6.5</v>
      </c>
      <c r="UA3">
        <v>6.5</v>
      </c>
      <c r="UB3">
        <v>6.5</v>
      </c>
      <c r="UC3">
        <v>6.5</v>
      </c>
      <c r="UD3">
        <v>6.5</v>
      </c>
      <c r="UE3">
        <v>6.5</v>
      </c>
      <c r="UF3">
        <v>6.5</v>
      </c>
      <c r="UG3">
        <v>6.5</v>
      </c>
      <c r="UH3">
        <v>6.6407288101469693</v>
      </c>
      <c r="UI3">
        <v>6.8823233340044299</v>
      </c>
      <c r="UJ3">
        <v>6.5</v>
      </c>
      <c r="UK3">
        <v>6.5</v>
      </c>
      <c r="UL3">
        <v>6.5</v>
      </c>
      <c r="UM3">
        <v>6.5</v>
      </c>
      <c r="UN3">
        <v>6.5</v>
      </c>
      <c r="UO3">
        <v>6.5</v>
      </c>
      <c r="UP3">
        <v>6.5</v>
      </c>
      <c r="UQ3">
        <v>6.5</v>
      </c>
      <c r="UR3">
        <v>6.5</v>
      </c>
      <c r="US3">
        <v>6.5</v>
      </c>
      <c r="UT3">
        <v>6.6935688597419087</v>
      </c>
      <c r="UU3">
        <v>6.9474296594034266</v>
      </c>
      <c r="UV3">
        <v>7.2012904590649462</v>
      </c>
      <c r="UW3">
        <v>7.455151258726465</v>
      </c>
      <c r="UX3">
        <v>7.7090120583879838</v>
      </c>
      <c r="UY3">
        <v>7.9628728580495034</v>
      </c>
      <c r="UZ3">
        <v>8.2167336577110213</v>
      </c>
      <c r="VA3">
        <v>8.47059445737254</v>
      </c>
      <c r="VB3">
        <v>8.7244552570340588</v>
      </c>
      <c r="VC3">
        <v>8.9783160566955793</v>
      </c>
      <c r="VD3">
        <v>9.2321768563570963</v>
      </c>
      <c r="VE3">
        <v>9.5</v>
      </c>
      <c r="VF3">
        <v>9.5</v>
      </c>
      <c r="VG3">
        <v>9.5</v>
      </c>
      <c r="VH3">
        <v>9.5</v>
      </c>
      <c r="VI3">
        <v>9.5</v>
      </c>
      <c r="VJ3">
        <v>9.5</v>
      </c>
      <c r="VK3">
        <v>9.5</v>
      </c>
      <c r="VL3">
        <v>9.5</v>
      </c>
      <c r="VM3">
        <v>9.5</v>
      </c>
      <c r="VN3">
        <v>9.5</v>
      </c>
      <c r="VO3">
        <v>9.5</v>
      </c>
      <c r="VP3">
        <v>9.5</v>
      </c>
      <c r="VQ3">
        <v>9.5</v>
      </c>
      <c r="VR3">
        <v>9.5</v>
      </c>
      <c r="VS3">
        <v>9.5</v>
      </c>
      <c r="VT3">
        <v>9.5</v>
      </c>
      <c r="VU3">
        <v>9.5</v>
      </c>
      <c r="VV3">
        <v>6.5</v>
      </c>
      <c r="VW3">
        <v>6.5</v>
      </c>
      <c r="VX3">
        <v>6.5</v>
      </c>
      <c r="VY3">
        <v>6.5</v>
      </c>
      <c r="VZ3">
        <v>6.5</v>
      </c>
      <c r="WA3">
        <v>6.5</v>
      </c>
      <c r="WB3">
        <v>6.6423932050961776</v>
      </c>
      <c r="WC3">
        <v>6.94216837371971</v>
      </c>
      <c r="WD3">
        <v>7.2419435423432432</v>
      </c>
      <c r="WE3">
        <v>7.5417187109667747</v>
      </c>
      <c r="WF3">
        <v>7.8414938795903062</v>
      </c>
      <c r="WG3">
        <v>8.1412690482138395</v>
      </c>
      <c r="WH3">
        <v>8.4410442168373727</v>
      </c>
      <c r="WI3">
        <v>8.7408193854609042</v>
      </c>
      <c r="WJ3">
        <v>9.0405945540844357</v>
      </c>
      <c r="WK3">
        <v>9.3403697227079689</v>
      </c>
      <c r="WL3">
        <v>9.5</v>
      </c>
      <c r="WM3">
        <v>9.5</v>
      </c>
      <c r="WN3">
        <v>9.5</v>
      </c>
      <c r="WO3">
        <v>9.5</v>
      </c>
      <c r="WP3">
        <v>9.5</v>
      </c>
      <c r="WQ3">
        <v>9.5</v>
      </c>
      <c r="WR3">
        <v>9.5</v>
      </c>
      <c r="WS3">
        <v>9.5</v>
      </c>
      <c r="WT3">
        <v>9.5</v>
      </c>
      <c r="WU3">
        <v>9.5</v>
      </c>
      <c r="WV3">
        <v>9.5</v>
      </c>
      <c r="WW3">
        <v>9.5</v>
      </c>
      <c r="WX3">
        <v>9.5</v>
      </c>
      <c r="WY3">
        <v>9.5</v>
      </c>
      <c r="WZ3">
        <v>9.5</v>
      </c>
      <c r="XA3">
        <v>9.5</v>
      </c>
      <c r="XB3">
        <v>9.5</v>
      </c>
      <c r="XC3">
        <v>9.5</v>
      </c>
      <c r="XD3">
        <v>9.5</v>
      </c>
      <c r="XE3">
        <v>6.5</v>
      </c>
      <c r="XF3">
        <v>6.5</v>
      </c>
      <c r="XG3">
        <v>6.5</v>
      </c>
      <c r="XH3">
        <v>6.5</v>
      </c>
      <c r="XI3">
        <v>6.5</v>
      </c>
      <c r="XJ3">
        <v>6.5</v>
      </c>
      <c r="XK3">
        <v>6.5</v>
      </c>
      <c r="XL3">
        <v>6.5</v>
      </c>
      <c r="XM3">
        <v>6.5</v>
      </c>
      <c r="XN3">
        <v>6.5</v>
      </c>
      <c r="XO3">
        <v>6.7370725604670554</v>
      </c>
      <c r="XP3">
        <v>6.9872810675562969</v>
      </c>
      <c r="XQ3">
        <v>7.2374895746455383</v>
      </c>
      <c r="XR3">
        <v>7.4876980817347789</v>
      </c>
      <c r="XS3">
        <v>7.7379065888240186</v>
      </c>
      <c r="XT3">
        <v>6.5</v>
      </c>
      <c r="XU3">
        <v>6.5</v>
      </c>
      <c r="XV3">
        <v>6.5</v>
      </c>
      <c r="XW3">
        <v>6.5</v>
      </c>
      <c r="XX3">
        <v>6.5</v>
      </c>
      <c r="XY3">
        <v>6.5</v>
      </c>
      <c r="XZ3">
        <v>6.5</v>
      </c>
      <c r="YA3">
        <v>6.5</v>
      </c>
      <c r="YB3">
        <v>6.5</v>
      </c>
      <c r="YC3">
        <v>6.5</v>
      </c>
      <c r="YD3">
        <v>6.5</v>
      </c>
      <c r="YE3">
        <v>6.5</v>
      </c>
      <c r="YF3">
        <v>6.5798554058494911</v>
      </c>
      <c r="YG3">
        <v>6.9742030890568518</v>
      </c>
      <c r="YH3">
        <v>7.3685507722642134</v>
      </c>
      <c r="YI3">
        <v>7.7628984554715741</v>
      </c>
      <c r="YJ3">
        <v>8.1572461386789357</v>
      </c>
      <c r="YK3">
        <v>8.5515938218862964</v>
      </c>
      <c r="YL3">
        <v>8.945941505093657</v>
      </c>
      <c r="YM3">
        <v>9.3402891883010177</v>
      </c>
      <c r="YN3">
        <v>9.5</v>
      </c>
      <c r="YO3">
        <v>9.5</v>
      </c>
      <c r="YP3">
        <v>9.5</v>
      </c>
      <c r="YQ3">
        <v>9.5</v>
      </c>
      <c r="YR3">
        <v>9.5</v>
      </c>
      <c r="YS3">
        <v>9.5</v>
      </c>
      <c r="YT3">
        <v>9.5</v>
      </c>
      <c r="YU3">
        <v>9.5</v>
      </c>
      <c r="YV3">
        <v>9.5</v>
      </c>
      <c r="YW3">
        <v>9.5</v>
      </c>
      <c r="YX3">
        <v>9.5</v>
      </c>
      <c r="YY3">
        <v>9.5</v>
      </c>
      <c r="YZ3">
        <v>9.5</v>
      </c>
      <c r="ZA3">
        <v>9.5</v>
      </c>
      <c r="ZB3">
        <v>9.5</v>
      </c>
      <c r="ZC3">
        <v>9.5</v>
      </c>
      <c r="ZD3">
        <v>9.5</v>
      </c>
      <c r="ZE3">
        <v>9.5</v>
      </c>
      <c r="ZF3">
        <v>9.5</v>
      </c>
      <c r="ZG3">
        <v>9.5</v>
      </c>
      <c r="ZH3">
        <v>9.5</v>
      </c>
      <c r="ZI3">
        <v>9.5</v>
      </c>
      <c r="ZJ3">
        <v>9.5</v>
      </c>
      <c r="ZK3">
        <v>9.5</v>
      </c>
      <c r="ZL3">
        <v>9.5</v>
      </c>
      <c r="ZM3">
        <v>9.5</v>
      </c>
      <c r="ZN3">
        <v>9.5</v>
      </c>
      <c r="ZO3">
        <v>9.5</v>
      </c>
      <c r="ZP3">
        <v>9.5</v>
      </c>
      <c r="ZQ3">
        <v>9.5</v>
      </c>
      <c r="ZR3">
        <v>9.5</v>
      </c>
      <c r="ZS3">
        <v>9.5</v>
      </c>
      <c r="ZT3">
        <v>9.5</v>
      </c>
      <c r="ZU3">
        <v>9.5</v>
      </c>
      <c r="ZV3">
        <v>9.5</v>
      </c>
      <c r="ZW3">
        <v>9.5</v>
      </c>
      <c r="ZX3">
        <v>9.5</v>
      </c>
      <c r="ZY3">
        <v>9.5</v>
      </c>
      <c r="ZZ3">
        <v>9.5</v>
      </c>
      <c r="AAA3">
        <v>9.5</v>
      </c>
      <c r="AAB3">
        <v>9.5</v>
      </c>
      <c r="AAC3">
        <v>9.5</v>
      </c>
      <c r="AAD3">
        <v>9.5</v>
      </c>
      <c r="AAE3">
        <v>9.5</v>
      </c>
      <c r="AAF3">
        <v>9.5</v>
      </c>
      <c r="AAG3">
        <v>9.5</v>
      </c>
      <c r="AAH3">
        <v>9.5</v>
      </c>
      <c r="AAI3">
        <v>9.5</v>
      </c>
      <c r="AAJ3">
        <v>9.5</v>
      </c>
      <c r="AAK3">
        <v>9.5</v>
      </c>
      <c r="AAL3">
        <v>9.5</v>
      </c>
      <c r="AAM3">
        <v>9.5</v>
      </c>
      <c r="AAN3">
        <v>9.5</v>
      </c>
      <c r="AAO3">
        <v>9.5</v>
      </c>
      <c r="AAP3">
        <v>9.5</v>
      </c>
      <c r="AAQ3">
        <v>9.5</v>
      </c>
      <c r="AAR3">
        <v>9.5</v>
      </c>
      <c r="AAS3">
        <v>9.5</v>
      </c>
      <c r="AAT3">
        <v>9.5</v>
      </c>
      <c r="AAU3">
        <v>9.5</v>
      </c>
      <c r="AAV3">
        <v>9.5</v>
      </c>
      <c r="AAW3">
        <v>9.5</v>
      </c>
      <c r="AAX3">
        <v>9.5</v>
      </c>
      <c r="AAY3">
        <v>9.5</v>
      </c>
      <c r="AAZ3">
        <v>9.5</v>
      </c>
      <c r="ABA3">
        <v>9.5</v>
      </c>
      <c r="ABB3">
        <v>6.5</v>
      </c>
      <c r="ABC3">
        <v>6.5</v>
      </c>
      <c r="ABD3">
        <v>6.5</v>
      </c>
      <c r="ABE3">
        <v>6.5</v>
      </c>
      <c r="ABF3">
        <v>6.5</v>
      </c>
      <c r="ABG3">
        <v>6.5</v>
      </c>
      <c r="ABH3">
        <v>6.5</v>
      </c>
      <c r="ABI3">
        <v>6.5</v>
      </c>
      <c r="ABJ3">
        <v>6.5</v>
      </c>
      <c r="ABK3">
        <v>6.6830956375838921</v>
      </c>
      <c r="ABL3">
        <v>6.9347734899328861</v>
      </c>
      <c r="ABM3">
        <v>7.1864513422818792</v>
      </c>
      <c r="ABN3">
        <v>7.4381291946308723</v>
      </c>
      <c r="ABO3">
        <v>7.6898070469798663</v>
      </c>
      <c r="ABP3">
        <v>7.9414848993288594</v>
      </c>
      <c r="ABQ3">
        <v>8.1931627516778516</v>
      </c>
      <c r="ABR3">
        <v>8.4448406040268456</v>
      </c>
      <c r="ABS3">
        <v>8.6965184563758395</v>
      </c>
      <c r="ABT3">
        <v>8.9481963087248317</v>
      </c>
      <c r="ABU3">
        <v>9.1998741610738239</v>
      </c>
      <c r="ABV3">
        <v>9.5</v>
      </c>
      <c r="ABW3">
        <v>9.5</v>
      </c>
      <c r="ABX3">
        <v>9.5</v>
      </c>
      <c r="ABY3">
        <v>9.5</v>
      </c>
      <c r="ABZ3">
        <v>9.5</v>
      </c>
      <c r="ACA3">
        <v>9.5</v>
      </c>
      <c r="ACB3">
        <v>9.5</v>
      </c>
      <c r="ACC3">
        <v>9.5</v>
      </c>
      <c r="ACD3">
        <v>9.5</v>
      </c>
      <c r="ACE3">
        <v>9.5</v>
      </c>
      <c r="ACF3">
        <v>9.5</v>
      </c>
      <c r="ACG3">
        <v>9.5</v>
      </c>
      <c r="ACH3">
        <v>9.5</v>
      </c>
      <c r="ACI3">
        <v>9.5</v>
      </c>
      <c r="ACJ3">
        <v>9.5</v>
      </c>
      <c r="ACK3">
        <v>9.5</v>
      </c>
      <c r="ACL3">
        <v>9.5</v>
      </c>
      <c r="ACM3">
        <v>9.5</v>
      </c>
      <c r="ACN3">
        <v>9.5</v>
      </c>
      <c r="ACO3">
        <v>9.5</v>
      </c>
      <c r="ACP3">
        <v>9.5</v>
      </c>
      <c r="ACQ3">
        <v>9.5</v>
      </c>
      <c r="ACR3">
        <v>9.5</v>
      </c>
      <c r="ACS3">
        <v>9.5</v>
      </c>
      <c r="ACT3">
        <v>9.5</v>
      </c>
      <c r="ACU3">
        <v>9.5</v>
      </c>
      <c r="ACV3">
        <v>9.5</v>
      </c>
      <c r="ACW3">
        <v>9.5</v>
      </c>
      <c r="ACX3">
        <v>9.5</v>
      </c>
      <c r="ACY3">
        <v>6.5</v>
      </c>
      <c r="ACZ3">
        <v>6.5</v>
      </c>
      <c r="ADA3">
        <v>6.5</v>
      </c>
      <c r="ADB3">
        <v>6.5</v>
      </c>
      <c r="ADC3">
        <v>6.5</v>
      </c>
      <c r="ADD3">
        <v>6.5</v>
      </c>
      <c r="ADE3">
        <v>6.521005251312828</v>
      </c>
      <c r="ADF3">
        <v>6.5</v>
      </c>
      <c r="ADG3">
        <v>6.5</v>
      </c>
      <c r="ADH3">
        <v>6.5</v>
      </c>
      <c r="ADI3">
        <v>6.5</v>
      </c>
      <c r="ADJ3">
        <v>6.5</v>
      </c>
      <c r="ADK3">
        <v>6.5</v>
      </c>
      <c r="ADL3">
        <v>6.5</v>
      </c>
      <c r="ADM3">
        <v>6.5</v>
      </c>
      <c r="ADN3">
        <v>6.5</v>
      </c>
      <c r="ADO3">
        <v>6.6932181701855411</v>
      </c>
      <c r="ADP3">
        <v>6.9491362763915543</v>
      </c>
      <c r="ADQ3">
        <v>7.2050543825975684</v>
      </c>
      <c r="ADR3">
        <v>7.4609724888035833</v>
      </c>
      <c r="ADS3">
        <v>7.7168905950095974</v>
      </c>
      <c r="ADT3">
        <v>7.9728087012156106</v>
      </c>
      <c r="ADU3">
        <v>8.2287268074216247</v>
      </c>
      <c r="ADV3">
        <v>8.4846449136276387</v>
      </c>
      <c r="ADW3">
        <v>8.7405630198336528</v>
      </c>
      <c r="ADX3">
        <v>8.9964811260396669</v>
      </c>
      <c r="ADY3">
        <v>9.2523992322456809</v>
      </c>
      <c r="ADZ3">
        <v>9.5</v>
      </c>
      <c r="AEA3">
        <v>9.5</v>
      </c>
      <c r="AEB3">
        <v>9.5</v>
      </c>
      <c r="AEC3">
        <v>9.5</v>
      </c>
      <c r="AED3">
        <v>6.5</v>
      </c>
      <c r="AEE3">
        <v>6.5</v>
      </c>
      <c r="AEF3">
        <v>6.5</v>
      </c>
      <c r="AEG3">
        <v>6.5</v>
      </c>
      <c r="AEH3">
        <v>6.5</v>
      </c>
      <c r="AEI3">
        <v>6.7512858192505512</v>
      </c>
      <c r="AEJ3">
        <v>7.0451873622336514</v>
      </c>
      <c r="AEK3">
        <v>7.3390889052167534</v>
      </c>
      <c r="AEL3">
        <v>7.6329904481998536</v>
      </c>
      <c r="AEM3">
        <v>7.9268919911829538</v>
      </c>
      <c r="AEN3">
        <v>8.2207935341660541</v>
      </c>
      <c r="AEO3">
        <v>8.5146950771491543</v>
      </c>
      <c r="AEP3">
        <v>8.8085966201322545</v>
      </c>
      <c r="AEQ3">
        <v>9.1024981631153565</v>
      </c>
      <c r="AER3">
        <v>9.3963997060984568</v>
      </c>
      <c r="AES3">
        <v>9.5</v>
      </c>
      <c r="AET3">
        <v>9.5</v>
      </c>
      <c r="AEU3">
        <v>9.5</v>
      </c>
      <c r="AEV3">
        <v>9.5</v>
      </c>
      <c r="AEW3">
        <v>9.5</v>
      </c>
      <c r="AEX3">
        <v>9.5</v>
      </c>
      <c r="AEY3">
        <v>9.5</v>
      </c>
      <c r="AEZ3">
        <v>9.5</v>
      </c>
      <c r="AFA3">
        <v>6.5</v>
      </c>
      <c r="AFB3">
        <v>6.5</v>
      </c>
      <c r="AFC3">
        <v>6.5</v>
      </c>
      <c r="AFD3">
        <v>6.5</v>
      </c>
      <c r="AFE3">
        <v>6.5</v>
      </c>
      <c r="AFF3">
        <v>6.5</v>
      </c>
      <c r="AFG3">
        <v>6.5</v>
      </c>
      <c r="AFH3">
        <v>6.5</v>
      </c>
      <c r="AFI3">
        <v>6.711285266457681</v>
      </c>
      <c r="AFJ3">
        <v>6.5</v>
      </c>
      <c r="AFK3">
        <v>6.5</v>
      </c>
      <c r="AFL3">
        <v>6.5</v>
      </c>
      <c r="AFM3">
        <v>6.5</v>
      </c>
      <c r="AFN3">
        <v>6.5</v>
      </c>
      <c r="AFO3">
        <v>6.5495633703091816</v>
      </c>
      <c r="AFP3">
        <v>6.8327826292187863</v>
      </c>
      <c r="AFQ3">
        <v>7.1160018881283928</v>
      </c>
      <c r="AFR3">
        <v>7.3992211470379976</v>
      </c>
      <c r="AFS3">
        <v>7.682440405947605</v>
      </c>
      <c r="AFT3">
        <v>7.9656596648572098</v>
      </c>
      <c r="AFU3">
        <v>8.2488789237668154</v>
      </c>
      <c r="AFV3">
        <v>8.5320981826764211</v>
      </c>
      <c r="AFW3">
        <v>8.8153174415860285</v>
      </c>
      <c r="AFX3">
        <v>9.0985367004956341</v>
      </c>
      <c r="AFY3">
        <v>9.3817559594052398</v>
      </c>
      <c r="AFZ3">
        <v>9.5</v>
      </c>
      <c r="AGA3">
        <v>9.5</v>
      </c>
      <c r="AGB3">
        <v>9.5</v>
      </c>
      <c r="AGC3">
        <v>6.5</v>
      </c>
      <c r="AGD3">
        <v>6.5</v>
      </c>
      <c r="AGE3">
        <v>6.5</v>
      </c>
      <c r="AGF3">
        <v>6.5</v>
      </c>
      <c r="AGG3">
        <v>6.5</v>
      </c>
      <c r="AGH3">
        <v>6.5</v>
      </c>
      <c r="AGI3">
        <v>6.5</v>
      </c>
      <c r="AGJ3">
        <v>6.5</v>
      </c>
      <c r="AGK3">
        <v>6.5</v>
      </c>
      <c r="AGL3">
        <v>6.5</v>
      </c>
      <c r="AGM3">
        <v>6.5</v>
      </c>
      <c r="AGN3">
        <v>6.6275261324041814</v>
      </c>
      <c r="AGO3">
        <v>6.906271777003484</v>
      </c>
      <c r="AGP3">
        <v>7.1850174216027876</v>
      </c>
      <c r="AGQ3">
        <v>7.4637630662020902</v>
      </c>
      <c r="AGR3">
        <v>7.7425087108013937</v>
      </c>
      <c r="AGS3">
        <v>8.0212543554006963</v>
      </c>
      <c r="AGT3">
        <v>8.2999999999999989</v>
      </c>
      <c r="AGU3">
        <v>8.5787456445993033</v>
      </c>
      <c r="AGV3">
        <v>8.857491289198606</v>
      </c>
      <c r="AGW3">
        <v>6.5</v>
      </c>
      <c r="AGX3">
        <v>6.5</v>
      </c>
      <c r="AGY3">
        <v>6.5</v>
      </c>
      <c r="AGZ3">
        <v>6.6052631578947372</v>
      </c>
      <c r="AHA3">
        <v>6.9448217317487266</v>
      </c>
      <c r="AHB3">
        <v>7.284380305602717</v>
      </c>
      <c r="AHC3">
        <v>7.6239388794567056</v>
      </c>
      <c r="AHD3">
        <v>7.9634974533106959</v>
      </c>
      <c r="AHE3">
        <v>8.3030560271646863</v>
      </c>
      <c r="AHF3">
        <v>8.6426146010186748</v>
      </c>
      <c r="AHG3">
        <v>8.9821731748726652</v>
      </c>
      <c r="AHH3">
        <v>9.3217317487266556</v>
      </c>
      <c r="AHI3">
        <v>9.5</v>
      </c>
      <c r="AHJ3">
        <v>9.5</v>
      </c>
      <c r="AHK3">
        <v>9.5</v>
      </c>
      <c r="AHL3">
        <v>9.5</v>
      </c>
      <c r="AHM3">
        <v>9.5</v>
      </c>
      <c r="AHN3">
        <v>9.5</v>
      </c>
      <c r="AHO3">
        <v>9.5</v>
      </c>
      <c r="AHP3">
        <v>9.5</v>
      </c>
      <c r="AHQ3">
        <v>9.5</v>
      </c>
      <c r="AHR3">
        <v>9.5</v>
      </c>
      <c r="AHS3">
        <v>9.5</v>
      </c>
      <c r="AHT3">
        <v>9.5</v>
      </c>
      <c r="AHU3">
        <v>9.5</v>
      </c>
      <c r="AHV3">
        <v>9.5</v>
      </c>
      <c r="AHW3">
        <v>9.5</v>
      </c>
      <c r="AHX3">
        <v>9.5</v>
      </c>
      <c r="AHY3">
        <v>9.5</v>
      </c>
      <c r="AHZ3">
        <v>9.5</v>
      </c>
      <c r="AIA3">
        <v>9.5</v>
      </c>
      <c r="AIB3">
        <v>6.5</v>
      </c>
      <c r="AIC3">
        <v>6.5</v>
      </c>
      <c r="AID3">
        <v>6.5</v>
      </c>
      <c r="AIE3">
        <v>6.5</v>
      </c>
      <c r="AIF3">
        <v>6.5</v>
      </c>
      <c r="AIG3">
        <v>6.5</v>
      </c>
      <c r="AIH3">
        <v>6.5</v>
      </c>
      <c r="AII3">
        <v>6.5</v>
      </c>
      <c r="AIJ3">
        <v>6.5</v>
      </c>
      <c r="AIK3">
        <v>6.5</v>
      </c>
      <c r="AIL3">
        <v>6.6825959423123944</v>
      </c>
      <c r="AIM3">
        <v>6.9759227572720608</v>
      </c>
      <c r="AIN3">
        <v>7.269249572231729</v>
      </c>
      <c r="AIO3">
        <v>7.5625763871913954</v>
      </c>
      <c r="AIP3">
        <v>7.8559032021510644</v>
      </c>
      <c r="AIQ3">
        <v>8.1492300171107317</v>
      </c>
      <c r="AIR3">
        <v>6.5</v>
      </c>
      <c r="AIS3">
        <v>6.5</v>
      </c>
      <c r="AIT3">
        <v>6.5</v>
      </c>
      <c r="AIU3">
        <v>6.5</v>
      </c>
      <c r="AIV3">
        <v>6.5</v>
      </c>
      <c r="AIW3">
        <v>6.5</v>
      </c>
      <c r="AIX3">
        <v>6.5</v>
      </c>
      <c r="AIY3">
        <v>6.5</v>
      </c>
      <c r="AIZ3">
        <v>6.5</v>
      </c>
      <c r="AJA3">
        <v>6.5</v>
      </c>
      <c r="AJB3">
        <v>6.5</v>
      </c>
      <c r="AJC3">
        <v>6.5</v>
      </c>
      <c r="AJD3">
        <v>6.5227410551849614</v>
      </c>
      <c r="AJE3">
        <v>6.8865979381443303</v>
      </c>
      <c r="AJF3">
        <v>7.2504548211036992</v>
      </c>
      <c r="AJG3">
        <v>7.6143117040630681</v>
      </c>
      <c r="AJH3">
        <v>7.9781685870224379</v>
      </c>
      <c r="AJI3">
        <v>8.3420254699818059</v>
      </c>
      <c r="AJJ3">
        <v>8.7058823529411775</v>
      </c>
      <c r="AJK3">
        <v>6.5</v>
      </c>
      <c r="AJL3">
        <v>6.5</v>
      </c>
      <c r="AJM3">
        <v>6.5</v>
      </c>
      <c r="AJN3">
        <v>6.5</v>
      </c>
      <c r="AJO3">
        <v>6.5</v>
      </c>
      <c r="AJP3">
        <v>6.5</v>
      </c>
      <c r="AJQ3">
        <v>6.5</v>
      </c>
      <c r="AJR3">
        <v>6.5</v>
      </c>
      <c r="AJS3">
        <v>6.5</v>
      </c>
      <c r="AJT3">
        <v>6.7308970099667773</v>
      </c>
      <c r="AJU3">
        <v>7.0631229235880397</v>
      </c>
      <c r="AJV3">
        <v>7.3953488372093021</v>
      </c>
      <c r="AJW3">
        <v>7.7275747508305654</v>
      </c>
      <c r="AJX3">
        <v>8.0598006644518279</v>
      </c>
      <c r="AJY3">
        <v>6.5</v>
      </c>
      <c r="AJZ3">
        <v>6.5</v>
      </c>
      <c r="AKA3">
        <v>6.5</v>
      </c>
      <c r="AKB3">
        <v>6.5</v>
      </c>
      <c r="AKC3">
        <v>6.6847579814624103</v>
      </c>
      <c r="AKD3">
        <v>6.9319258496395477</v>
      </c>
      <c r="AKE3">
        <v>7.1790937178166834</v>
      </c>
      <c r="AKF3">
        <v>7.4262615859938208</v>
      </c>
      <c r="AKG3">
        <v>7.6734294541709582</v>
      </c>
      <c r="AKH3">
        <v>7.9205973223480957</v>
      </c>
      <c r="AKI3">
        <v>8.1677651905252304</v>
      </c>
      <c r="AKJ3">
        <v>8.4149330587023687</v>
      </c>
      <c r="AKK3">
        <v>8.6621009268795053</v>
      </c>
      <c r="AKL3">
        <v>8.9092687950566418</v>
      </c>
      <c r="AKM3">
        <v>9.1564366632337801</v>
      </c>
      <c r="AKN3">
        <v>9.4036045314109167</v>
      </c>
      <c r="AKO3">
        <v>9.5</v>
      </c>
      <c r="AKP3">
        <v>9.5</v>
      </c>
      <c r="AKQ3">
        <v>9.5</v>
      </c>
      <c r="AKR3">
        <v>6.5</v>
      </c>
      <c r="AKS3">
        <v>6.5</v>
      </c>
      <c r="AKT3">
        <v>6.5</v>
      </c>
      <c r="AKU3">
        <v>6.5</v>
      </c>
      <c r="AKV3">
        <v>6.5</v>
      </c>
      <c r="AKW3">
        <v>6.5</v>
      </c>
      <c r="AKX3">
        <v>6.5</v>
      </c>
      <c r="AKY3">
        <v>6.5</v>
      </c>
      <c r="AKZ3">
        <v>6.5</v>
      </c>
      <c r="ALA3">
        <v>6.5</v>
      </c>
      <c r="ALB3">
        <v>6.5</v>
      </c>
      <c r="ALC3">
        <v>6.7052247066637154</v>
      </c>
      <c r="ALD3">
        <v>6.9708877573610808</v>
      </c>
      <c r="ALE3">
        <v>7.2365508080584462</v>
      </c>
      <c r="ALF3">
        <v>7.5022138587558107</v>
      </c>
      <c r="ALG3">
        <v>7.7678769094531761</v>
      </c>
      <c r="ALH3">
        <v>8.0335399601505415</v>
      </c>
      <c r="ALI3">
        <v>8.2992030108479078</v>
      </c>
      <c r="ALJ3">
        <v>8.5648660615452741</v>
      </c>
      <c r="ALK3">
        <v>8.8305291122426386</v>
      </c>
      <c r="ALL3">
        <v>9.0961921629400049</v>
      </c>
      <c r="ALM3">
        <v>9.3618552136373694</v>
      </c>
      <c r="ALN3">
        <v>9.5</v>
      </c>
      <c r="ALO3">
        <v>6.5</v>
      </c>
      <c r="ALP3">
        <v>6.5</v>
      </c>
      <c r="ALQ3">
        <v>6.5</v>
      </c>
      <c r="ALR3">
        <v>6.5</v>
      </c>
      <c r="ALS3">
        <v>6.5</v>
      </c>
      <c r="ALT3">
        <v>6.5</v>
      </c>
      <c r="ALU3">
        <v>6.5</v>
      </c>
      <c r="ALV3">
        <v>6.5</v>
      </c>
      <c r="ALW3">
        <v>6.5</v>
      </c>
      <c r="ALX3">
        <v>6.5</v>
      </c>
      <c r="ALY3">
        <v>6.5</v>
      </c>
      <c r="ALZ3">
        <v>6.66742671009772</v>
      </c>
      <c r="AMA3">
        <v>6.9280130293159612</v>
      </c>
      <c r="AMB3">
        <v>7.1885993485342006</v>
      </c>
      <c r="AMC3">
        <v>7.4491856677524426</v>
      </c>
      <c r="AMD3">
        <v>7.7097719869706838</v>
      </c>
      <c r="AME3">
        <v>7.9703583061889249</v>
      </c>
      <c r="AMF3">
        <v>8.2309446254071652</v>
      </c>
      <c r="AMG3">
        <v>8.4915309446254064</v>
      </c>
      <c r="AMH3">
        <v>8.7521172638436475</v>
      </c>
      <c r="AMI3">
        <v>9.0127035830618887</v>
      </c>
      <c r="AMJ3">
        <v>9.2732899022801298</v>
      </c>
      <c r="AMK3">
        <v>6.5</v>
      </c>
      <c r="AML3">
        <v>6.5</v>
      </c>
      <c r="AMM3">
        <v>6.5</v>
      </c>
      <c r="AMN3">
        <v>6.5</v>
      </c>
      <c r="AMO3">
        <v>6.5</v>
      </c>
      <c r="AMP3">
        <v>6.5</v>
      </c>
      <c r="AMQ3">
        <v>6.5</v>
      </c>
      <c r="AMR3">
        <v>6.5</v>
      </c>
      <c r="AMS3">
        <v>6.5474952741020793</v>
      </c>
      <c r="AMT3">
        <v>6.8310491493383738</v>
      </c>
      <c r="AMU3">
        <v>7.1146030245746692</v>
      </c>
      <c r="AMV3">
        <v>7.3981568998109637</v>
      </c>
      <c r="AMW3">
        <v>6.5</v>
      </c>
      <c r="AMX3">
        <v>6.5</v>
      </c>
      <c r="AMY3">
        <v>6.5</v>
      </c>
      <c r="AMZ3">
        <v>6.5</v>
      </c>
      <c r="ANA3">
        <v>6.5</v>
      </c>
      <c r="ANB3">
        <v>6.5</v>
      </c>
      <c r="ANC3">
        <v>6.5</v>
      </c>
      <c r="AND3">
        <v>6.5</v>
      </c>
      <c r="ANE3">
        <v>6.5</v>
      </c>
      <c r="ANF3">
        <v>6.5</v>
      </c>
      <c r="ANG3">
        <v>6.8035908596300327</v>
      </c>
      <c r="ANH3">
        <v>7.1300326441784554</v>
      </c>
      <c r="ANI3">
        <v>7.4564744287268772</v>
      </c>
      <c r="ANJ3">
        <v>7.7829162132752998</v>
      </c>
      <c r="ANK3">
        <v>8.1093579978237216</v>
      </c>
      <c r="ANL3">
        <v>8.4357997823721433</v>
      </c>
      <c r="ANM3">
        <v>8.7622415669205651</v>
      </c>
      <c r="ANN3">
        <v>9.0886833514689869</v>
      </c>
      <c r="ANO3">
        <v>9.4151251360174104</v>
      </c>
      <c r="ANP3">
        <v>9.5</v>
      </c>
      <c r="ANQ3">
        <v>6.5</v>
      </c>
      <c r="ANR3">
        <v>6.5</v>
      </c>
      <c r="ANS3">
        <v>6.5</v>
      </c>
      <c r="ANT3">
        <v>6.5</v>
      </c>
      <c r="ANU3">
        <v>6.5</v>
      </c>
      <c r="ANV3">
        <v>6.5</v>
      </c>
      <c r="ANW3">
        <v>6.5826229508196734</v>
      </c>
      <c r="ANX3">
        <v>6.9760655737704926</v>
      </c>
      <c r="ANY3">
        <v>7.3695081967213119</v>
      </c>
      <c r="ANZ3">
        <v>7.7629508196721311</v>
      </c>
      <c r="AOA3">
        <v>8.1563934426229512</v>
      </c>
      <c r="AOB3">
        <v>8.5498360655737713</v>
      </c>
      <c r="AOC3">
        <v>8.9432786885245896</v>
      </c>
      <c r="AOD3">
        <v>9.336721311475408</v>
      </c>
      <c r="AOE3">
        <v>9.5</v>
      </c>
      <c r="AOF3">
        <v>9.5</v>
      </c>
      <c r="AOG3">
        <v>9.5</v>
      </c>
      <c r="AOH3">
        <v>9.5</v>
      </c>
      <c r="AOI3">
        <v>9.5</v>
      </c>
      <c r="AOJ3">
        <v>6.5</v>
      </c>
      <c r="AOK3">
        <v>6.5</v>
      </c>
      <c r="AOL3">
        <v>6.5</v>
      </c>
      <c r="AOM3">
        <v>6.5</v>
      </c>
      <c r="AON3">
        <v>6.5</v>
      </c>
      <c r="AOO3">
        <v>6.5</v>
      </c>
      <c r="AOP3">
        <v>6.5</v>
      </c>
      <c r="AOQ3">
        <v>6.5</v>
      </c>
      <c r="AOR3">
        <v>6.5</v>
      </c>
      <c r="AOS3">
        <v>6.5</v>
      </c>
      <c r="AOT3">
        <v>6.5</v>
      </c>
      <c r="AOU3">
        <v>6.5</v>
      </c>
      <c r="AOV3">
        <v>6.5</v>
      </c>
      <c r="AOW3">
        <v>6.5</v>
      </c>
      <c r="AOX3">
        <v>6.5</v>
      </c>
      <c r="AOY3">
        <v>6.5</v>
      </c>
      <c r="AOZ3">
        <v>6.5570852921423768</v>
      </c>
      <c r="APA3">
        <v>6.8257219610476829</v>
      </c>
      <c r="APB3">
        <v>7.0943586299529882</v>
      </c>
      <c r="APC3">
        <v>7.3629952988582943</v>
      </c>
      <c r="APD3">
        <v>7.6316319677636004</v>
      </c>
      <c r="APE3">
        <v>7.9002686366689057</v>
      </c>
      <c r="APF3">
        <v>8.1689053055742118</v>
      </c>
      <c r="APG3">
        <v>8.437541974479517</v>
      </c>
      <c r="APH3">
        <v>8.7061786433848223</v>
      </c>
      <c r="API3">
        <v>8.9748153122901275</v>
      </c>
      <c r="APJ3">
        <v>9.2434519811954328</v>
      </c>
      <c r="APK3">
        <v>9.5</v>
      </c>
      <c r="APL3">
        <v>9.5</v>
      </c>
      <c r="APM3">
        <v>9.5</v>
      </c>
      <c r="APN3">
        <v>9.5</v>
      </c>
      <c r="APO3">
        <v>9.5</v>
      </c>
      <c r="APP3">
        <v>9.5</v>
      </c>
      <c r="APQ3">
        <v>9.5</v>
      </c>
      <c r="APR3">
        <v>9.5</v>
      </c>
      <c r="APS3">
        <v>9.5</v>
      </c>
      <c r="APT3">
        <v>9.5</v>
      </c>
      <c r="APU3">
        <v>9.5</v>
      </c>
      <c r="APV3">
        <v>9.5</v>
      </c>
      <c r="APW3">
        <v>9.5</v>
      </c>
      <c r="APX3">
        <v>9.5</v>
      </c>
      <c r="APY3">
        <v>9.5</v>
      </c>
      <c r="APZ3">
        <v>9.5</v>
      </c>
      <c r="AQA3">
        <v>9.5</v>
      </c>
      <c r="AQB3">
        <v>9.5</v>
      </c>
      <c r="AQC3">
        <v>9.5</v>
      </c>
      <c r="AQD3">
        <v>9.5</v>
      </c>
      <c r="AQE3">
        <v>9.5</v>
      </c>
      <c r="AQF3">
        <v>9.5</v>
      </c>
      <c r="AQG3">
        <v>9.5</v>
      </c>
      <c r="AQH3">
        <v>9.5</v>
      </c>
      <c r="AQI3">
        <v>9.5</v>
      </c>
      <c r="AQJ3">
        <v>9.5</v>
      </c>
      <c r="AQK3">
        <v>9.5</v>
      </c>
      <c r="AQL3">
        <v>9.5</v>
      </c>
      <c r="AQM3">
        <v>9.5</v>
      </c>
      <c r="AQN3">
        <v>9.5</v>
      </c>
      <c r="AQO3">
        <v>9.5</v>
      </c>
      <c r="AQP3">
        <v>9.5</v>
      </c>
      <c r="AQQ3">
        <v>9.5</v>
      </c>
      <c r="AQR3">
        <v>9.5</v>
      </c>
      <c r="AQS3">
        <v>9.5</v>
      </c>
      <c r="AQT3">
        <v>9.5</v>
      </c>
      <c r="AQU3">
        <v>9.5</v>
      </c>
      <c r="AQV3">
        <v>9.5</v>
      </c>
      <c r="AQW3">
        <v>9.5</v>
      </c>
      <c r="AQX3">
        <v>9.5</v>
      </c>
      <c r="AQY3">
        <v>9.5</v>
      </c>
      <c r="AQZ3">
        <v>9.5</v>
      </c>
      <c r="ARA3">
        <v>9.5</v>
      </c>
      <c r="ARB3">
        <v>9.5</v>
      </c>
      <c r="ARC3">
        <v>9.5</v>
      </c>
      <c r="ARD3">
        <v>9.5</v>
      </c>
      <c r="ARE3">
        <v>9.5</v>
      </c>
      <c r="ARF3">
        <v>9.5</v>
      </c>
      <c r="ARG3">
        <v>9.5</v>
      </c>
      <c r="ARH3">
        <v>6.5</v>
      </c>
      <c r="ARI3">
        <v>6.5</v>
      </c>
      <c r="ARJ3">
        <v>6.5</v>
      </c>
      <c r="ARK3">
        <v>6.5</v>
      </c>
      <c r="ARL3">
        <v>6.5</v>
      </c>
      <c r="ARM3">
        <v>6.5</v>
      </c>
      <c r="ARN3">
        <v>6.5</v>
      </c>
      <c r="ARO3">
        <v>6.5</v>
      </c>
      <c r="ARP3">
        <v>6.6840022611645002</v>
      </c>
      <c r="ARQ3">
        <v>6.5</v>
      </c>
      <c r="ARR3">
        <v>6.5</v>
      </c>
      <c r="ARS3">
        <v>6.5</v>
      </c>
      <c r="ART3">
        <v>6.5</v>
      </c>
      <c r="ARU3">
        <v>6.5</v>
      </c>
      <c r="ARV3">
        <v>6.5</v>
      </c>
      <c r="ARW3">
        <v>6.5</v>
      </c>
      <c r="ARX3">
        <v>6.5</v>
      </c>
      <c r="ARY3">
        <v>6.5</v>
      </c>
      <c r="ARZ3">
        <v>6.5</v>
      </c>
      <c r="ASA3">
        <v>6.5949973390101126</v>
      </c>
      <c r="ASB3">
        <v>6.9143161255987229</v>
      </c>
      <c r="ASC3">
        <v>7.2336349121873331</v>
      </c>
      <c r="ASD3">
        <v>7.5529536987759451</v>
      </c>
      <c r="ASE3">
        <v>7.8722724853645554</v>
      </c>
      <c r="ASF3">
        <v>8.1915912719531665</v>
      </c>
      <c r="ASG3">
        <v>8.5109100585417767</v>
      </c>
      <c r="ASH3">
        <v>8.8302288451303887</v>
      </c>
      <c r="ASI3">
        <v>9.149547631718999</v>
      </c>
      <c r="ASJ3">
        <v>9.5</v>
      </c>
      <c r="ASK3">
        <v>9.5</v>
      </c>
      <c r="ASL3">
        <v>9.5</v>
      </c>
      <c r="ASM3">
        <v>9.5</v>
      </c>
      <c r="ASN3">
        <v>9.5</v>
      </c>
      <c r="ASO3">
        <v>9.5</v>
      </c>
      <c r="ASP3">
        <v>6.5</v>
      </c>
      <c r="ASQ3">
        <v>6.5</v>
      </c>
      <c r="ASR3">
        <v>6.5</v>
      </c>
      <c r="ASS3">
        <v>6.5</v>
      </c>
      <c r="AST3">
        <v>6.5</v>
      </c>
      <c r="ASU3">
        <v>6.5</v>
      </c>
      <c r="ASV3">
        <v>6.8073516386182469</v>
      </c>
      <c r="ASW3">
        <v>7.1616474756421606</v>
      </c>
      <c r="ASX3">
        <v>6.5</v>
      </c>
      <c r="ASY3">
        <v>6.5</v>
      </c>
      <c r="ASZ3">
        <v>6.5</v>
      </c>
      <c r="ATA3">
        <v>6.5</v>
      </c>
      <c r="ATB3">
        <v>6.5</v>
      </c>
      <c r="ATC3">
        <v>6.5</v>
      </c>
      <c r="ATD3">
        <v>6.5</v>
      </c>
      <c r="ATE3">
        <v>6.5</v>
      </c>
      <c r="ATF3">
        <v>6.5</v>
      </c>
      <c r="ATG3">
        <v>6.5</v>
      </c>
      <c r="ATH3">
        <v>6.5</v>
      </c>
      <c r="ATI3">
        <v>6.7393054856567689</v>
      </c>
      <c r="ATJ3">
        <v>7.0412682435832918</v>
      </c>
      <c r="ATK3">
        <v>7.3432310015098139</v>
      </c>
      <c r="ATL3">
        <v>7.6451937594363359</v>
      </c>
      <c r="ATM3">
        <v>7.9471565173628589</v>
      </c>
      <c r="ATN3">
        <v>6.5</v>
      </c>
      <c r="ATO3">
        <v>6.5</v>
      </c>
      <c r="ATP3">
        <v>6.5</v>
      </c>
      <c r="ATQ3">
        <v>6.5</v>
      </c>
      <c r="ATR3">
        <v>6.5</v>
      </c>
      <c r="ATS3">
        <v>6.5</v>
      </c>
      <c r="ATT3">
        <v>6.5</v>
      </c>
      <c r="ATU3">
        <v>6.5</v>
      </c>
      <c r="ATV3">
        <v>6.5</v>
      </c>
      <c r="ATW3">
        <v>6.5</v>
      </c>
      <c r="ATX3">
        <v>6.6421052631578954</v>
      </c>
      <c r="ATY3">
        <v>6.9428571428571431</v>
      </c>
      <c r="ATZ3">
        <v>7.2436090225563907</v>
      </c>
      <c r="AUA3">
        <v>7.5443609022556393</v>
      </c>
      <c r="AUB3">
        <v>7.8451127819548869</v>
      </c>
      <c r="AUC3">
        <v>8.1458646616541355</v>
      </c>
      <c r="AUD3">
        <v>8.446616541353384</v>
      </c>
      <c r="AUE3">
        <v>8.7473684210526308</v>
      </c>
      <c r="AUF3">
        <v>9.0481203007518793</v>
      </c>
      <c r="AUG3">
        <v>9.3488721804511279</v>
      </c>
      <c r="AUH3">
        <v>9.5</v>
      </c>
      <c r="AUI3">
        <v>9.5</v>
      </c>
      <c r="AUJ3">
        <v>6.5</v>
      </c>
      <c r="AUK3">
        <v>6.5</v>
      </c>
      <c r="AUL3">
        <v>6.5</v>
      </c>
      <c r="AUM3">
        <v>6.5</v>
      </c>
      <c r="AUN3">
        <v>6.5</v>
      </c>
      <c r="AUO3">
        <v>6.5</v>
      </c>
      <c r="AUP3">
        <v>6.5</v>
      </c>
      <c r="AUQ3">
        <v>6.5</v>
      </c>
      <c r="AUR3">
        <v>6.6818916734033964</v>
      </c>
      <c r="AUS3">
        <v>7.0052546483427651</v>
      </c>
      <c r="AUT3">
        <v>7.3286176232821347</v>
      </c>
      <c r="AUU3">
        <v>7.6519805982215043</v>
      </c>
      <c r="AUV3">
        <v>7.9753435731608739</v>
      </c>
      <c r="AUW3">
        <v>8.2987065481002436</v>
      </c>
      <c r="AUX3">
        <v>8.6220695230396114</v>
      </c>
      <c r="AUY3">
        <v>8.945432497978981</v>
      </c>
      <c r="AUZ3">
        <v>9.2687954729183488</v>
      </c>
      <c r="AVA3">
        <v>9.5</v>
      </c>
      <c r="AVB3">
        <v>9.5</v>
      </c>
      <c r="AVC3">
        <v>9.5</v>
      </c>
    </row>
    <row r="4" spans="1:1251" x14ac:dyDescent="0.25">
      <c r="A4" t="s">
        <v>3</v>
      </c>
      <c r="B4">
        <v>10</v>
      </c>
      <c r="C4">
        <v>10</v>
      </c>
      <c r="D4">
        <v>10</v>
      </c>
      <c r="E4">
        <v>10</v>
      </c>
      <c r="F4">
        <v>10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O4">
        <v>10</v>
      </c>
      <c r="P4">
        <v>10</v>
      </c>
      <c r="Q4">
        <v>10</v>
      </c>
      <c r="R4">
        <v>10</v>
      </c>
      <c r="S4">
        <v>10</v>
      </c>
      <c r="T4">
        <v>10</v>
      </c>
      <c r="U4">
        <v>10</v>
      </c>
      <c r="V4">
        <v>10</v>
      </c>
      <c r="W4">
        <v>10</v>
      </c>
      <c r="X4">
        <v>10</v>
      </c>
      <c r="Y4">
        <v>10</v>
      </c>
      <c r="Z4">
        <v>10</v>
      </c>
      <c r="AA4">
        <v>10</v>
      </c>
      <c r="AB4">
        <v>10</v>
      </c>
      <c r="AC4">
        <v>10</v>
      </c>
      <c r="AD4">
        <v>10</v>
      </c>
      <c r="AE4">
        <v>10</v>
      </c>
      <c r="AF4">
        <v>10</v>
      </c>
      <c r="AG4">
        <v>10</v>
      </c>
      <c r="AH4">
        <v>10</v>
      </c>
      <c r="AI4">
        <v>10</v>
      </c>
      <c r="AJ4">
        <v>10</v>
      </c>
      <c r="AK4">
        <v>10</v>
      </c>
      <c r="AL4">
        <v>10</v>
      </c>
      <c r="AM4">
        <v>10</v>
      </c>
      <c r="AN4">
        <v>10</v>
      </c>
      <c r="AO4">
        <v>10</v>
      </c>
      <c r="AP4">
        <v>10</v>
      </c>
      <c r="AQ4">
        <v>10</v>
      </c>
      <c r="AR4">
        <v>10</v>
      </c>
      <c r="AS4">
        <v>10</v>
      </c>
      <c r="AT4">
        <v>10</v>
      </c>
      <c r="AU4">
        <v>10</v>
      </c>
      <c r="AV4">
        <v>10</v>
      </c>
      <c r="AW4">
        <v>10</v>
      </c>
      <c r="AX4">
        <v>10</v>
      </c>
      <c r="AY4">
        <v>10</v>
      </c>
      <c r="AZ4">
        <v>10</v>
      </c>
      <c r="BA4">
        <v>10</v>
      </c>
      <c r="BB4">
        <v>10</v>
      </c>
      <c r="BC4">
        <v>10</v>
      </c>
      <c r="BD4">
        <v>10</v>
      </c>
      <c r="BE4">
        <v>10</v>
      </c>
      <c r="BF4">
        <v>10</v>
      </c>
      <c r="BG4">
        <v>10</v>
      </c>
      <c r="BH4">
        <v>10</v>
      </c>
      <c r="BI4">
        <v>10</v>
      </c>
      <c r="BJ4">
        <v>10</v>
      </c>
      <c r="BK4">
        <v>10</v>
      </c>
      <c r="BL4">
        <v>10</v>
      </c>
      <c r="BM4">
        <v>10</v>
      </c>
      <c r="BN4">
        <v>10</v>
      </c>
      <c r="BO4">
        <v>10</v>
      </c>
      <c r="BP4">
        <v>10</v>
      </c>
      <c r="BQ4">
        <v>10</v>
      </c>
      <c r="BR4">
        <v>10</v>
      </c>
      <c r="BS4">
        <v>10</v>
      </c>
      <c r="BT4">
        <v>10</v>
      </c>
      <c r="BU4">
        <v>10</v>
      </c>
      <c r="BV4">
        <v>10</v>
      </c>
      <c r="BW4">
        <v>10</v>
      </c>
      <c r="BX4">
        <v>10</v>
      </c>
      <c r="BY4">
        <v>10</v>
      </c>
      <c r="BZ4">
        <v>10</v>
      </c>
      <c r="CA4">
        <v>10</v>
      </c>
      <c r="CB4">
        <v>10</v>
      </c>
      <c r="CC4">
        <v>10</v>
      </c>
      <c r="CD4">
        <v>10</v>
      </c>
      <c r="CE4">
        <v>10</v>
      </c>
      <c r="CF4">
        <v>10</v>
      </c>
      <c r="CG4">
        <v>10</v>
      </c>
      <c r="CH4">
        <v>10</v>
      </c>
      <c r="CI4">
        <v>10</v>
      </c>
      <c r="CJ4">
        <v>10</v>
      </c>
      <c r="CK4">
        <v>10</v>
      </c>
      <c r="CL4">
        <v>10</v>
      </c>
      <c r="CM4">
        <v>10</v>
      </c>
      <c r="CN4">
        <v>10</v>
      </c>
      <c r="CO4">
        <v>10</v>
      </c>
      <c r="CP4">
        <v>10</v>
      </c>
      <c r="CQ4">
        <v>10</v>
      </c>
      <c r="CR4">
        <v>10</v>
      </c>
      <c r="CS4">
        <v>10</v>
      </c>
      <c r="CT4">
        <v>10</v>
      </c>
      <c r="CU4">
        <v>10</v>
      </c>
      <c r="CV4">
        <v>10</v>
      </c>
      <c r="CW4">
        <v>10</v>
      </c>
      <c r="CX4">
        <v>10</v>
      </c>
      <c r="CY4">
        <v>10</v>
      </c>
      <c r="CZ4">
        <v>10</v>
      </c>
      <c r="DA4">
        <v>10</v>
      </c>
      <c r="DB4">
        <v>10</v>
      </c>
      <c r="DC4">
        <v>10</v>
      </c>
      <c r="DD4">
        <v>10</v>
      </c>
      <c r="DE4">
        <v>10</v>
      </c>
      <c r="DF4">
        <v>10</v>
      </c>
      <c r="DG4">
        <v>10</v>
      </c>
      <c r="DH4">
        <v>10</v>
      </c>
      <c r="DI4">
        <v>10</v>
      </c>
      <c r="DJ4">
        <v>10</v>
      </c>
      <c r="DK4">
        <v>10</v>
      </c>
      <c r="DL4">
        <v>10</v>
      </c>
      <c r="DM4">
        <v>10</v>
      </c>
      <c r="DN4">
        <v>10</v>
      </c>
      <c r="DO4">
        <v>10</v>
      </c>
      <c r="DP4">
        <v>10</v>
      </c>
      <c r="DQ4">
        <v>10</v>
      </c>
      <c r="DR4">
        <v>10</v>
      </c>
      <c r="DS4">
        <v>10</v>
      </c>
      <c r="DT4">
        <v>10</v>
      </c>
      <c r="DU4">
        <v>10</v>
      </c>
      <c r="DV4">
        <v>10</v>
      </c>
      <c r="DW4">
        <v>10</v>
      </c>
      <c r="DX4">
        <v>10</v>
      </c>
      <c r="DY4">
        <v>10</v>
      </c>
      <c r="DZ4">
        <v>10</v>
      </c>
      <c r="EA4">
        <v>10</v>
      </c>
      <c r="EB4">
        <v>10</v>
      </c>
      <c r="EC4">
        <v>10</v>
      </c>
      <c r="ED4">
        <v>10</v>
      </c>
      <c r="EE4">
        <v>10</v>
      </c>
      <c r="EF4">
        <v>10</v>
      </c>
      <c r="EG4">
        <v>10</v>
      </c>
      <c r="EH4">
        <v>10</v>
      </c>
      <c r="EI4">
        <v>10</v>
      </c>
      <c r="EJ4">
        <v>10</v>
      </c>
      <c r="EK4">
        <v>10</v>
      </c>
      <c r="EL4">
        <v>10</v>
      </c>
      <c r="EM4">
        <v>10</v>
      </c>
      <c r="EN4">
        <v>10</v>
      </c>
      <c r="EO4">
        <v>10</v>
      </c>
      <c r="EP4">
        <v>10</v>
      </c>
      <c r="EQ4">
        <v>10</v>
      </c>
      <c r="ER4">
        <v>10</v>
      </c>
      <c r="ES4">
        <v>10</v>
      </c>
      <c r="ET4">
        <v>10</v>
      </c>
      <c r="EU4">
        <v>10</v>
      </c>
      <c r="EV4">
        <v>10</v>
      </c>
      <c r="EW4">
        <v>10</v>
      </c>
      <c r="EX4">
        <v>10</v>
      </c>
      <c r="EY4">
        <v>10</v>
      </c>
      <c r="EZ4">
        <v>10</v>
      </c>
      <c r="FA4">
        <v>10</v>
      </c>
      <c r="FB4">
        <v>10</v>
      </c>
      <c r="FC4">
        <v>10</v>
      </c>
      <c r="FD4">
        <v>10</v>
      </c>
      <c r="FE4">
        <v>10</v>
      </c>
      <c r="FF4">
        <v>10</v>
      </c>
      <c r="FG4">
        <v>10</v>
      </c>
      <c r="FH4">
        <v>10</v>
      </c>
      <c r="FI4">
        <v>10</v>
      </c>
      <c r="FJ4">
        <v>10</v>
      </c>
      <c r="FK4">
        <v>10</v>
      </c>
      <c r="FL4">
        <v>10</v>
      </c>
      <c r="FM4">
        <v>10</v>
      </c>
      <c r="FN4">
        <v>10</v>
      </c>
      <c r="FO4">
        <v>10</v>
      </c>
      <c r="FP4">
        <v>10</v>
      </c>
      <c r="FQ4">
        <v>10</v>
      </c>
      <c r="FR4">
        <v>10</v>
      </c>
      <c r="FS4">
        <v>10</v>
      </c>
      <c r="FT4">
        <v>10</v>
      </c>
      <c r="FU4">
        <v>10</v>
      </c>
      <c r="FV4">
        <v>10</v>
      </c>
      <c r="FW4">
        <v>10</v>
      </c>
      <c r="FX4">
        <v>10</v>
      </c>
      <c r="FY4">
        <v>10</v>
      </c>
      <c r="FZ4">
        <v>10</v>
      </c>
      <c r="GA4">
        <v>10</v>
      </c>
      <c r="GB4">
        <v>10</v>
      </c>
      <c r="GC4">
        <v>10</v>
      </c>
      <c r="GD4">
        <v>10</v>
      </c>
      <c r="GE4">
        <v>10</v>
      </c>
      <c r="GF4">
        <v>10</v>
      </c>
      <c r="GG4">
        <v>10</v>
      </c>
      <c r="GH4">
        <v>10</v>
      </c>
      <c r="GI4">
        <v>10</v>
      </c>
      <c r="GJ4">
        <v>10</v>
      </c>
      <c r="GK4">
        <v>10</v>
      </c>
      <c r="GL4">
        <v>10</v>
      </c>
      <c r="GM4">
        <v>10</v>
      </c>
      <c r="GN4">
        <v>10</v>
      </c>
      <c r="GO4">
        <v>10</v>
      </c>
      <c r="GP4">
        <v>10</v>
      </c>
      <c r="GQ4">
        <v>10</v>
      </c>
      <c r="GR4">
        <v>10</v>
      </c>
      <c r="GS4">
        <v>10</v>
      </c>
      <c r="GT4">
        <v>10</v>
      </c>
      <c r="GU4">
        <v>10</v>
      </c>
      <c r="GV4">
        <v>10</v>
      </c>
      <c r="GW4">
        <v>10</v>
      </c>
      <c r="GX4">
        <v>10</v>
      </c>
      <c r="GY4">
        <v>10</v>
      </c>
      <c r="GZ4">
        <v>10</v>
      </c>
      <c r="HA4">
        <v>10</v>
      </c>
      <c r="HB4">
        <v>10</v>
      </c>
      <c r="HC4">
        <v>10</v>
      </c>
      <c r="HD4">
        <v>10</v>
      </c>
      <c r="HE4">
        <v>10</v>
      </c>
      <c r="HF4">
        <v>10</v>
      </c>
      <c r="HG4">
        <v>10</v>
      </c>
      <c r="HH4">
        <v>10</v>
      </c>
      <c r="HI4">
        <v>10</v>
      </c>
      <c r="HJ4">
        <v>10</v>
      </c>
      <c r="HK4">
        <v>10</v>
      </c>
      <c r="HL4">
        <v>10</v>
      </c>
      <c r="HM4">
        <v>10</v>
      </c>
      <c r="HN4">
        <v>10</v>
      </c>
      <c r="HO4">
        <v>10</v>
      </c>
      <c r="HP4">
        <v>10</v>
      </c>
      <c r="HQ4">
        <v>10</v>
      </c>
      <c r="HR4">
        <v>10</v>
      </c>
      <c r="HS4">
        <v>10</v>
      </c>
      <c r="HT4">
        <v>10</v>
      </c>
      <c r="HU4">
        <v>10</v>
      </c>
      <c r="HV4">
        <v>10</v>
      </c>
      <c r="HW4">
        <v>10</v>
      </c>
      <c r="HX4">
        <v>10</v>
      </c>
      <c r="HY4">
        <v>10</v>
      </c>
      <c r="HZ4">
        <v>10</v>
      </c>
      <c r="IA4">
        <v>10</v>
      </c>
      <c r="IB4">
        <v>10</v>
      </c>
      <c r="IC4">
        <v>10</v>
      </c>
      <c r="ID4">
        <v>10</v>
      </c>
      <c r="IE4">
        <v>10</v>
      </c>
      <c r="IF4">
        <v>10</v>
      </c>
      <c r="IG4">
        <v>10</v>
      </c>
      <c r="IH4">
        <v>10</v>
      </c>
      <c r="II4">
        <v>10</v>
      </c>
      <c r="IJ4">
        <v>10</v>
      </c>
      <c r="IK4">
        <v>10</v>
      </c>
      <c r="IL4">
        <v>10</v>
      </c>
      <c r="IM4">
        <v>10</v>
      </c>
      <c r="IN4">
        <v>10</v>
      </c>
      <c r="IO4">
        <v>10</v>
      </c>
      <c r="IP4">
        <v>10</v>
      </c>
      <c r="IQ4">
        <v>10</v>
      </c>
      <c r="IR4">
        <v>10</v>
      </c>
      <c r="IS4">
        <v>10</v>
      </c>
      <c r="IT4">
        <v>10</v>
      </c>
      <c r="IU4">
        <v>10</v>
      </c>
      <c r="IV4">
        <v>10</v>
      </c>
      <c r="IW4">
        <v>10</v>
      </c>
      <c r="IX4">
        <v>10</v>
      </c>
      <c r="IY4">
        <v>10</v>
      </c>
      <c r="IZ4">
        <v>10</v>
      </c>
      <c r="JA4">
        <v>10</v>
      </c>
      <c r="JB4">
        <v>10</v>
      </c>
      <c r="JC4">
        <v>10</v>
      </c>
      <c r="JD4">
        <v>10</v>
      </c>
      <c r="JE4">
        <v>10</v>
      </c>
      <c r="JF4">
        <v>10</v>
      </c>
      <c r="JG4">
        <v>10</v>
      </c>
      <c r="JH4">
        <v>10</v>
      </c>
      <c r="JI4">
        <v>10</v>
      </c>
      <c r="JJ4">
        <v>10</v>
      </c>
      <c r="JK4">
        <v>10</v>
      </c>
      <c r="JL4">
        <v>10</v>
      </c>
      <c r="JM4">
        <v>10</v>
      </c>
      <c r="JN4">
        <v>10</v>
      </c>
      <c r="JO4">
        <v>10</v>
      </c>
      <c r="JP4">
        <v>10</v>
      </c>
      <c r="JQ4">
        <v>10</v>
      </c>
      <c r="JR4">
        <v>10</v>
      </c>
      <c r="JS4">
        <v>10</v>
      </c>
      <c r="JT4">
        <v>10</v>
      </c>
      <c r="JU4">
        <v>10</v>
      </c>
      <c r="JV4">
        <v>10</v>
      </c>
      <c r="JW4">
        <v>10</v>
      </c>
      <c r="JX4">
        <v>10</v>
      </c>
      <c r="JY4">
        <v>10</v>
      </c>
      <c r="JZ4">
        <v>10</v>
      </c>
      <c r="KA4">
        <v>10</v>
      </c>
      <c r="KB4">
        <v>10</v>
      </c>
      <c r="KC4">
        <v>10</v>
      </c>
      <c r="KD4">
        <v>10</v>
      </c>
      <c r="KE4">
        <v>10</v>
      </c>
      <c r="KF4">
        <v>10</v>
      </c>
      <c r="KG4">
        <v>10</v>
      </c>
      <c r="KH4">
        <v>10</v>
      </c>
      <c r="KI4">
        <v>10</v>
      </c>
      <c r="KJ4">
        <v>10</v>
      </c>
      <c r="KK4">
        <v>10</v>
      </c>
      <c r="KL4">
        <v>10</v>
      </c>
      <c r="KM4">
        <v>10</v>
      </c>
      <c r="KN4">
        <v>10</v>
      </c>
      <c r="KO4">
        <v>10</v>
      </c>
      <c r="KP4">
        <v>10</v>
      </c>
      <c r="KQ4">
        <v>10</v>
      </c>
      <c r="KR4">
        <v>10</v>
      </c>
      <c r="KS4">
        <v>10</v>
      </c>
      <c r="KT4">
        <v>10</v>
      </c>
      <c r="KU4">
        <v>10</v>
      </c>
      <c r="KV4">
        <v>10</v>
      </c>
      <c r="KW4">
        <v>10</v>
      </c>
      <c r="KX4">
        <v>10</v>
      </c>
      <c r="KY4">
        <v>10</v>
      </c>
      <c r="KZ4">
        <v>10</v>
      </c>
      <c r="LA4">
        <v>10</v>
      </c>
      <c r="LB4">
        <v>10</v>
      </c>
      <c r="LC4">
        <v>10</v>
      </c>
      <c r="LD4">
        <v>10</v>
      </c>
      <c r="LE4">
        <v>10</v>
      </c>
      <c r="LF4">
        <v>10</v>
      </c>
      <c r="LG4">
        <v>10</v>
      </c>
      <c r="LH4">
        <v>10</v>
      </c>
      <c r="LI4">
        <v>10</v>
      </c>
      <c r="LJ4">
        <v>10</v>
      </c>
      <c r="LK4">
        <v>10</v>
      </c>
      <c r="LL4">
        <v>10</v>
      </c>
      <c r="LM4">
        <v>10</v>
      </c>
      <c r="LN4">
        <v>10</v>
      </c>
      <c r="LO4">
        <v>10</v>
      </c>
      <c r="LP4">
        <v>10</v>
      </c>
      <c r="LQ4">
        <v>10</v>
      </c>
      <c r="LR4">
        <v>10</v>
      </c>
      <c r="LS4">
        <v>10</v>
      </c>
      <c r="LT4">
        <v>10</v>
      </c>
      <c r="LU4">
        <v>10</v>
      </c>
      <c r="LV4">
        <v>10</v>
      </c>
      <c r="LW4">
        <v>10</v>
      </c>
      <c r="LX4">
        <v>10</v>
      </c>
      <c r="LY4">
        <v>10</v>
      </c>
      <c r="LZ4">
        <v>10</v>
      </c>
      <c r="MA4">
        <v>10</v>
      </c>
      <c r="MB4">
        <v>10</v>
      </c>
      <c r="MC4">
        <v>10</v>
      </c>
      <c r="MD4">
        <v>10</v>
      </c>
      <c r="ME4">
        <v>10</v>
      </c>
      <c r="MF4">
        <v>10</v>
      </c>
      <c r="MG4">
        <v>10</v>
      </c>
      <c r="MH4">
        <v>10</v>
      </c>
      <c r="MI4">
        <v>10</v>
      </c>
      <c r="MJ4">
        <v>10</v>
      </c>
      <c r="MK4">
        <v>10</v>
      </c>
      <c r="ML4">
        <v>10</v>
      </c>
      <c r="MM4">
        <v>10</v>
      </c>
      <c r="MN4">
        <v>10</v>
      </c>
      <c r="MO4">
        <v>10</v>
      </c>
      <c r="MP4">
        <v>10</v>
      </c>
      <c r="MQ4">
        <v>10</v>
      </c>
      <c r="MR4">
        <v>10</v>
      </c>
      <c r="MS4">
        <v>10</v>
      </c>
      <c r="MT4">
        <v>10</v>
      </c>
      <c r="MU4">
        <v>10</v>
      </c>
      <c r="MV4">
        <v>10</v>
      </c>
      <c r="MW4">
        <v>10</v>
      </c>
      <c r="MX4">
        <v>10</v>
      </c>
      <c r="MY4">
        <v>10</v>
      </c>
      <c r="MZ4">
        <v>10</v>
      </c>
      <c r="NA4">
        <v>10</v>
      </c>
      <c r="NB4">
        <v>10</v>
      </c>
      <c r="NC4">
        <v>10</v>
      </c>
      <c r="ND4">
        <v>10</v>
      </c>
      <c r="NE4">
        <v>10</v>
      </c>
      <c r="NF4">
        <v>10</v>
      </c>
      <c r="NG4">
        <v>10</v>
      </c>
      <c r="NH4">
        <v>10</v>
      </c>
      <c r="NI4">
        <v>10</v>
      </c>
      <c r="NJ4">
        <v>10</v>
      </c>
      <c r="NK4">
        <v>10</v>
      </c>
      <c r="NL4">
        <v>10</v>
      </c>
      <c r="NM4">
        <v>10</v>
      </c>
      <c r="NN4">
        <v>10</v>
      </c>
      <c r="NO4">
        <v>10</v>
      </c>
      <c r="NP4">
        <v>10</v>
      </c>
      <c r="NQ4">
        <v>10</v>
      </c>
      <c r="NR4">
        <v>10</v>
      </c>
      <c r="NS4">
        <v>10</v>
      </c>
      <c r="NT4">
        <v>10</v>
      </c>
      <c r="NU4">
        <v>10</v>
      </c>
      <c r="NV4">
        <v>10</v>
      </c>
      <c r="NW4">
        <v>10</v>
      </c>
      <c r="NX4">
        <v>10</v>
      </c>
      <c r="NY4">
        <v>10</v>
      </c>
      <c r="NZ4">
        <v>10</v>
      </c>
      <c r="OA4">
        <v>10</v>
      </c>
      <c r="OB4">
        <v>10</v>
      </c>
      <c r="OC4">
        <v>10</v>
      </c>
      <c r="OD4">
        <v>10</v>
      </c>
      <c r="OE4">
        <v>10</v>
      </c>
      <c r="OF4">
        <v>10</v>
      </c>
      <c r="OG4">
        <v>10</v>
      </c>
      <c r="OH4">
        <v>10</v>
      </c>
      <c r="OI4">
        <v>10</v>
      </c>
      <c r="OJ4">
        <v>10</v>
      </c>
      <c r="OK4">
        <v>10</v>
      </c>
      <c r="OL4">
        <v>10</v>
      </c>
      <c r="OM4">
        <v>10</v>
      </c>
      <c r="ON4">
        <v>10</v>
      </c>
      <c r="OO4">
        <v>10</v>
      </c>
      <c r="OP4">
        <v>10</v>
      </c>
      <c r="OQ4">
        <v>10</v>
      </c>
      <c r="OR4">
        <v>10</v>
      </c>
      <c r="OS4">
        <v>10</v>
      </c>
      <c r="OT4">
        <v>10</v>
      </c>
      <c r="OU4">
        <v>10</v>
      </c>
      <c r="OV4">
        <v>10</v>
      </c>
      <c r="OW4">
        <v>10</v>
      </c>
      <c r="OX4">
        <v>10</v>
      </c>
      <c r="OY4">
        <v>10</v>
      </c>
      <c r="OZ4">
        <v>10</v>
      </c>
      <c r="PA4">
        <v>10</v>
      </c>
      <c r="PB4">
        <v>10</v>
      </c>
      <c r="PC4">
        <v>10</v>
      </c>
      <c r="PD4">
        <v>10</v>
      </c>
      <c r="PE4">
        <v>10</v>
      </c>
      <c r="PF4">
        <v>10</v>
      </c>
      <c r="PG4">
        <v>10</v>
      </c>
      <c r="PH4">
        <v>10</v>
      </c>
      <c r="PI4">
        <v>10</v>
      </c>
      <c r="PJ4">
        <v>10</v>
      </c>
      <c r="PK4">
        <v>10</v>
      </c>
      <c r="PL4">
        <v>10</v>
      </c>
      <c r="PM4">
        <v>10</v>
      </c>
      <c r="PN4">
        <v>10</v>
      </c>
      <c r="PO4">
        <v>10</v>
      </c>
      <c r="PP4">
        <v>10</v>
      </c>
      <c r="PQ4">
        <v>10</v>
      </c>
      <c r="PR4">
        <v>10</v>
      </c>
      <c r="PS4">
        <v>10</v>
      </c>
      <c r="PT4">
        <v>10</v>
      </c>
      <c r="PU4">
        <v>10</v>
      </c>
      <c r="PV4">
        <v>10</v>
      </c>
      <c r="PW4">
        <v>10</v>
      </c>
      <c r="PX4">
        <v>10</v>
      </c>
      <c r="PY4">
        <v>10</v>
      </c>
      <c r="PZ4">
        <v>10</v>
      </c>
      <c r="QA4">
        <v>10</v>
      </c>
      <c r="QB4">
        <v>10</v>
      </c>
      <c r="QC4">
        <v>10</v>
      </c>
      <c r="QD4">
        <v>10</v>
      </c>
      <c r="QE4">
        <v>10</v>
      </c>
      <c r="QF4">
        <v>10</v>
      </c>
      <c r="QG4">
        <v>10</v>
      </c>
      <c r="QH4">
        <v>10</v>
      </c>
      <c r="QI4">
        <v>10</v>
      </c>
      <c r="QJ4">
        <v>10</v>
      </c>
      <c r="QK4">
        <v>10</v>
      </c>
      <c r="QL4">
        <v>10</v>
      </c>
      <c r="QM4">
        <v>10</v>
      </c>
      <c r="QN4">
        <v>10</v>
      </c>
      <c r="QO4">
        <v>10</v>
      </c>
      <c r="QP4">
        <v>10</v>
      </c>
      <c r="QQ4">
        <v>10</v>
      </c>
      <c r="QR4">
        <v>10</v>
      </c>
      <c r="QS4">
        <v>10</v>
      </c>
      <c r="QT4">
        <v>10</v>
      </c>
      <c r="QU4">
        <v>10</v>
      </c>
      <c r="QV4">
        <v>10</v>
      </c>
      <c r="QW4">
        <v>10</v>
      </c>
      <c r="QX4">
        <v>10</v>
      </c>
      <c r="QY4">
        <v>10</v>
      </c>
      <c r="QZ4">
        <v>10</v>
      </c>
      <c r="RA4">
        <v>10</v>
      </c>
      <c r="RB4">
        <v>10</v>
      </c>
      <c r="RC4">
        <v>10</v>
      </c>
      <c r="RD4">
        <v>10</v>
      </c>
      <c r="RE4">
        <v>10</v>
      </c>
      <c r="RF4">
        <v>10</v>
      </c>
      <c r="RG4">
        <v>10</v>
      </c>
      <c r="RH4">
        <v>10</v>
      </c>
      <c r="RI4">
        <v>10</v>
      </c>
      <c r="RJ4">
        <v>10</v>
      </c>
      <c r="RK4">
        <v>10</v>
      </c>
      <c r="RL4">
        <v>10</v>
      </c>
      <c r="RM4">
        <v>10</v>
      </c>
      <c r="RN4">
        <v>10</v>
      </c>
      <c r="RO4">
        <v>10</v>
      </c>
      <c r="RP4">
        <v>10</v>
      </c>
      <c r="RQ4">
        <v>10</v>
      </c>
      <c r="RR4">
        <v>10</v>
      </c>
      <c r="RS4">
        <v>10</v>
      </c>
      <c r="RT4">
        <v>10</v>
      </c>
      <c r="RU4">
        <v>10</v>
      </c>
      <c r="RV4">
        <v>10</v>
      </c>
      <c r="RW4">
        <v>10</v>
      </c>
      <c r="RX4">
        <v>10</v>
      </c>
      <c r="RY4">
        <v>10</v>
      </c>
      <c r="RZ4">
        <v>10</v>
      </c>
      <c r="SA4">
        <v>10</v>
      </c>
      <c r="SB4">
        <v>10</v>
      </c>
      <c r="SC4">
        <v>10</v>
      </c>
      <c r="SD4">
        <v>10</v>
      </c>
      <c r="SE4">
        <v>10</v>
      </c>
      <c r="SF4">
        <v>10</v>
      </c>
      <c r="SG4">
        <v>10</v>
      </c>
      <c r="SH4">
        <v>10</v>
      </c>
      <c r="SI4">
        <v>10</v>
      </c>
      <c r="SJ4">
        <v>10</v>
      </c>
      <c r="SK4">
        <v>10</v>
      </c>
      <c r="SL4">
        <v>10</v>
      </c>
      <c r="SM4">
        <v>10</v>
      </c>
      <c r="SN4">
        <v>10</v>
      </c>
      <c r="SO4">
        <v>10</v>
      </c>
      <c r="SP4">
        <v>10</v>
      </c>
      <c r="SQ4">
        <v>10</v>
      </c>
      <c r="SR4">
        <v>10</v>
      </c>
      <c r="SS4">
        <v>10</v>
      </c>
      <c r="ST4">
        <v>10</v>
      </c>
      <c r="SU4">
        <v>10</v>
      </c>
      <c r="SV4">
        <v>10</v>
      </c>
      <c r="SW4">
        <v>10</v>
      </c>
      <c r="SX4">
        <v>10</v>
      </c>
      <c r="SY4">
        <v>10</v>
      </c>
      <c r="SZ4">
        <v>10</v>
      </c>
      <c r="TA4">
        <v>10</v>
      </c>
      <c r="TB4">
        <v>10</v>
      </c>
      <c r="TC4">
        <v>10</v>
      </c>
      <c r="TD4">
        <v>10</v>
      </c>
      <c r="TE4">
        <v>10</v>
      </c>
      <c r="TF4">
        <v>10</v>
      </c>
      <c r="TG4">
        <v>10</v>
      </c>
      <c r="TH4">
        <v>10</v>
      </c>
      <c r="TI4">
        <v>10</v>
      </c>
      <c r="TJ4">
        <v>10</v>
      </c>
      <c r="TK4">
        <v>10</v>
      </c>
      <c r="TL4">
        <v>10</v>
      </c>
      <c r="TM4">
        <v>10</v>
      </c>
      <c r="TN4">
        <v>10</v>
      </c>
      <c r="TO4">
        <v>10</v>
      </c>
      <c r="TP4">
        <v>10</v>
      </c>
      <c r="TQ4">
        <v>10</v>
      </c>
      <c r="TR4">
        <v>10</v>
      </c>
      <c r="TS4">
        <v>10</v>
      </c>
      <c r="TT4">
        <v>10</v>
      </c>
      <c r="TU4">
        <v>10</v>
      </c>
      <c r="TV4">
        <v>10</v>
      </c>
      <c r="TW4">
        <v>10</v>
      </c>
      <c r="TX4">
        <v>10</v>
      </c>
      <c r="TY4">
        <v>10</v>
      </c>
      <c r="TZ4">
        <v>10</v>
      </c>
      <c r="UA4">
        <v>10</v>
      </c>
      <c r="UB4">
        <v>10</v>
      </c>
      <c r="UC4">
        <v>10</v>
      </c>
      <c r="UD4">
        <v>10</v>
      </c>
      <c r="UE4">
        <v>10</v>
      </c>
      <c r="UF4">
        <v>10</v>
      </c>
      <c r="UG4">
        <v>10</v>
      </c>
      <c r="UH4">
        <v>10</v>
      </c>
      <c r="UI4">
        <v>10</v>
      </c>
      <c r="UJ4">
        <v>10</v>
      </c>
      <c r="UK4">
        <v>10</v>
      </c>
      <c r="UL4">
        <v>10</v>
      </c>
      <c r="UM4">
        <v>10</v>
      </c>
      <c r="UN4">
        <v>10</v>
      </c>
      <c r="UO4">
        <v>10</v>
      </c>
      <c r="UP4">
        <v>10</v>
      </c>
      <c r="UQ4">
        <v>10</v>
      </c>
      <c r="UR4">
        <v>10</v>
      </c>
      <c r="US4">
        <v>10</v>
      </c>
      <c r="UT4">
        <v>10</v>
      </c>
      <c r="UU4">
        <v>10</v>
      </c>
      <c r="UV4">
        <v>10</v>
      </c>
      <c r="UW4">
        <v>10</v>
      </c>
      <c r="UX4">
        <v>10</v>
      </c>
      <c r="UY4">
        <v>10</v>
      </c>
      <c r="UZ4">
        <v>10</v>
      </c>
      <c r="VA4">
        <v>10</v>
      </c>
      <c r="VB4">
        <v>10</v>
      </c>
      <c r="VC4">
        <v>10</v>
      </c>
      <c r="VD4">
        <v>10</v>
      </c>
      <c r="VE4">
        <v>10</v>
      </c>
      <c r="VF4">
        <v>10</v>
      </c>
      <c r="VG4">
        <v>10</v>
      </c>
      <c r="VH4">
        <v>10</v>
      </c>
      <c r="VI4">
        <v>10</v>
      </c>
      <c r="VJ4">
        <v>10</v>
      </c>
      <c r="VK4">
        <v>10</v>
      </c>
      <c r="VL4">
        <v>10</v>
      </c>
      <c r="VM4">
        <v>10</v>
      </c>
      <c r="VN4">
        <v>10</v>
      </c>
      <c r="VO4">
        <v>10</v>
      </c>
      <c r="VP4">
        <v>10</v>
      </c>
      <c r="VQ4">
        <v>10</v>
      </c>
      <c r="VR4">
        <v>10</v>
      </c>
      <c r="VS4">
        <v>10</v>
      </c>
      <c r="VT4">
        <v>10</v>
      </c>
      <c r="VU4">
        <v>10</v>
      </c>
      <c r="VV4">
        <v>10</v>
      </c>
      <c r="VW4">
        <v>10</v>
      </c>
      <c r="VX4">
        <v>10</v>
      </c>
      <c r="VY4">
        <v>10</v>
      </c>
      <c r="VZ4">
        <v>10</v>
      </c>
      <c r="WA4">
        <v>10</v>
      </c>
      <c r="WB4">
        <v>10</v>
      </c>
      <c r="WC4">
        <v>10</v>
      </c>
      <c r="WD4">
        <v>10</v>
      </c>
      <c r="WE4">
        <v>10</v>
      </c>
      <c r="WF4">
        <v>10</v>
      </c>
      <c r="WG4">
        <v>10</v>
      </c>
      <c r="WH4">
        <v>10</v>
      </c>
      <c r="WI4">
        <v>10</v>
      </c>
      <c r="WJ4">
        <v>10</v>
      </c>
      <c r="WK4">
        <v>10</v>
      </c>
      <c r="WL4">
        <v>10</v>
      </c>
      <c r="WM4">
        <v>10</v>
      </c>
      <c r="WN4">
        <v>10</v>
      </c>
      <c r="WO4">
        <v>10</v>
      </c>
      <c r="WP4">
        <v>10</v>
      </c>
      <c r="WQ4">
        <v>10</v>
      </c>
      <c r="WR4">
        <v>10</v>
      </c>
      <c r="WS4">
        <v>10</v>
      </c>
      <c r="WT4">
        <v>10</v>
      </c>
      <c r="WU4">
        <v>10</v>
      </c>
      <c r="WV4">
        <v>10</v>
      </c>
      <c r="WW4">
        <v>10</v>
      </c>
      <c r="WX4">
        <v>10</v>
      </c>
      <c r="WY4">
        <v>10</v>
      </c>
      <c r="WZ4">
        <v>10</v>
      </c>
      <c r="XA4">
        <v>10</v>
      </c>
      <c r="XB4">
        <v>10</v>
      </c>
      <c r="XC4">
        <v>10</v>
      </c>
      <c r="XD4">
        <v>10</v>
      </c>
      <c r="XE4">
        <v>10</v>
      </c>
      <c r="XF4">
        <v>10</v>
      </c>
      <c r="XG4">
        <v>10</v>
      </c>
      <c r="XH4">
        <v>10</v>
      </c>
      <c r="XI4">
        <v>10</v>
      </c>
      <c r="XJ4">
        <v>10</v>
      </c>
      <c r="XK4">
        <v>10</v>
      </c>
      <c r="XL4">
        <v>10</v>
      </c>
      <c r="XM4">
        <v>10</v>
      </c>
      <c r="XN4">
        <v>10</v>
      </c>
      <c r="XO4">
        <v>10</v>
      </c>
      <c r="XP4">
        <v>10</v>
      </c>
      <c r="XQ4">
        <v>10</v>
      </c>
      <c r="XR4">
        <v>10</v>
      </c>
      <c r="XS4">
        <v>10</v>
      </c>
      <c r="XT4">
        <v>10</v>
      </c>
      <c r="XU4">
        <v>10</v>
      </c>
      <c r="XV4">
        <v>10</v>
      </c>
      <c r="XW4">
        <v>10</v>
      </c>
      <c r="XX4">
        <v>10</v>
      </c>
      <c r="XY4">
        <v>10</v>
      </c>
      <c r="XZ4">
        <v>10</v>
      </c>
      <c r="YA4">
        <v>10</v>
      </c>
      <c r="YB4">
        <v>10</v>
      </c>
      <c r="YC4">
        <v>10</v>
      </c>
      <c r="YD4">
        <v>10</v>
      </c>
      <c r="YE4">
        <v>10</v>
      </c>
      <c r="YF4">
        <v>10</v>
      </c>
      <c r="YG4">
        <v>10</v>
      </c>
      <c r="YH4">
        <v>10</v>
      </c>
      <c r="YI4">
        <v>10</v>
      </c>
      <c r="YJ4">
        <v>10</v>
      </c>
      <c r="YK4">
        <v>10</v>
      </c>
      <c r="YL4">
        <v>10</v>
      </c>
      <c r="YM4">
        <v>10</v>
      </c>
      <c r="YN4">
        <v>10</v>
      </c>
      <c r="YO4">
        <v>10</v>
      </c>
      <c r="YP4">
        <v>10</v>
      </c>
      <c r="YQ4">
        <v>10</v>
      </c>
      <c r="YR4">
        <v>10</v>
      </c>
      <c r="YS4">
        <v>10</v>
      </c>
      <c r="YT4">
        <v>10</v>
      </c>
      <c r="YU4">
        <v>10</v>
      </c>
      <c r="YV4">
        <v>10</v>
      </c>
      <c r="YW4">
        <v>10</v>
      </c>
      <c r="YX4">
        <v>10</v>
      </c>
      <c r="YY4">
        <v>10</v>
      </c>
      <c r="YZ4">
        <v>10</v>
      </c>
      <c r="ZA4">
        <v>10</v>
      </c>
      <c r="ZB4">
        <v>10</v>
      </c>
      <c r="ZC4">
        <v>10</v>
      </c>
      <c r="ZD4">
        <v>10</v>
      </c>
      <c r="ZE4">
        <v>10</v>
      </c>
      <c r="ZF4">
        <v>10</v>
      </c>
      <c r="ZG4">
        <v>10</v>
      </c>
      <c r="ZH4">
        <v>10</v>
      </c>
      <c r="ZI4">
        <v>10</v>
      </c>
      <c r="ZJ4">
        <v>10</v>
      </c>
      <c r="ZK4">
        <v>10</v>
      </c>
      <c r="ZL4">
        <v>10</v>
      </c>
      <c r="ZM4">
        <v>10</v>
      </c>
      <c r="ZN4">
        <v>10</v>
      </c>
      <c r="ZO4">
        <v>10</v>
      </c>
      <c r="ZP4">
        <v>10</v>
      </c>
      <c r="ZQ4">
        <v>10</v>
      </c>
      <c r="ZR4">
        <v>10</v>
      </c>
      <c r="ZS4">
        <v>10</v>
      </c>
      <c r="ZT4">
        <v>10</v>
      </c>
      <c r="ZU4">
        <v>10</v>
      </c>
      <c r="ZV4">
        <v>10</v>
      </c>
      <c r="ZW4">
        <v>10</v>
      </c>
      <c r="ZX4">
        <v>10</v>
      </c>
      <c r="ZY4">
        <v>10</v>
      </c>
      <c r="ZZ4">
        <v>10</v>
      </c>
      <c r="AAA4">
        <v>10</v>
      </c>
      <c r="AAB4">
        <v>10</v>
      </c>
      <c r="AAC4">
        <v>10</v>
      </c>
      <c r="AAD4">
        <v>10</v>
      </c>
      <c r="AAE4">
        <v>10</v>
      </c>
      <c r="AAF4">
        <v>10</v>
      </c>
      <c r="AAG4">
        <v>10</v>
      </c>
      <c r="AAH4">
        <v>10</v>
      </c>
      <c r="AAI4">
        <v>10</v>
      </c>
      <c r="AAJ4">
        <v>10</v>
      </c>
      <c r="AAK4">
        <v>10</v>
      </c>
      <c r="AAL4">
        <v>10</v>
      </c>
      <c r="AAM4">
        <v>10</v>
      </c>
      <c r="AAN4">
        <v>10</v>
      </c>
      <c r="AAO4">
        <v>10</v>
      </c>
      <c r="AAP4">
        <v>10</v>
      </c>
      <c r="AAQ4">
        <v>10</v>
      </c>
      <c r="AAR4">
        <v>10</v>
      </c>
      <c r="AAS4">
        <v>10</v>
      </c>
      <c r="AAT4">
        <v>10</v>
      </c>
      <c r="AAU4">
        <v>10</v>
      </c>
      <c r="AAV4">
        <v>10</v>
      </c>
      <c r="AAW4">
        <v>10</v>
      </c>
      <c r="AAX4">
        <v>10</v>
      </c>
      <c r="AAY4">
        <v>10</v>
      </c>
      <c r="AAZ4">
        <v>10</v>
      </c>
      <c r="ABA4">
        <v>10</v>
      </c>
      <c r="ABB4">
        <v>10</v>
      </c>
      <c r="ABC4">
        <v>10</v>
      </c>
      <c r="ABD4">
        <v>10</v>
      </c>
      <c r="ABE4">
        <v>10</v>
      </c>
      <c r="ABF4">
        <v>10</v>
      </c>
      <c r="ABG4">
        <v>10</v>
      </c>
      <c r="ABH4">
        <v>10</v>
      </c>
      <c r="ABI4">
        <v>10</v>
      </c>
      <c r="ABJ4">
        <v>10</v>
      </c>
      <c r="ABK4">
        <v>10</v>
      </c>
      <c r="ABL4">
        <v>10</v>
      </c>
      <c r="ABM4">
        <v>10</v>
      </c>
      <c r="ABN4">
        <v>10</v>
      </c>
      <c r="ABO4">
        <v>10</v>
      </c>
      <c r="ABP4">
        <v>10</v>
      </c>
      <c r="ABQ4">
        <v>10</v>
      </c>
      <c r="ABR4">
        <v>10</v>
      </c>
      <c r="ABS4">
        <v>10</v>
      </c>
      <c r="ABT4">
        <v>10</v>
      </c>
      <c r="ABU4">
        <v>10</v>
      </c>
      <c r="ABV4">
        <v>10</v>
      </c>
      <c r="ABW4">
        <v>10</v>
      </c>
      <c r="ABX4">
        <v>10</v>
      </c>
      <c r="ABY4">
        <v>10</v>
      </c>
      <c r="ABZ4">
        <v>10</v>
      </c>
      <c r="ACA4">
        <v>10</v>
      </c>
      <c r="ACB4">
        <v>10</v>
      </c>
      <c r="ACC4">
        <v>10</v>
      </c>
      <c r="ACD4">
        <v>10</v>
      </c>
      <c r="ACE4">
        <v>10</v>
      </c>
      <c r="ACF4">
        <v>10</v>
      </c>
      <c r="ACG4">
        <v>10</v>
      </c>
      <c r="ACH4">
        <v>10</v>
      </c>
      <c r="ACI4">
        <v>10</v>
      </c>
      <c r="ACJ4">
        <v>10</v>
      </c>
      <c r="ACK4">
        <v>10</v>
      </c>
      <c r="ACL4">
        <v>10</v>
      </c>
      <c r="ACM4">
        <v>10</v>
      </c>
      <c r="ACN4">
        <v>10</v>
      </c>
      <c r="ACO4">
        <v>10</v>
      </c>
      <c r="ACP4">
        <v>10</v>
      </c>
      <c r="ACQ4">
        <v>10</v>
      </c>
      <c r="ACR4">
        <v>10</v>
      </c>
      <c r="ACS4">
        <v>10</v>
      </c>
      <c r="ACT4">
        <v>10</v>
      </c>
      <c r="ACU4">
        <v>10</v>
      </c>
      <c r="ACV4">
        <v>10</v>
      </c>
      <c r="ACW4">
        <v>10</v>
      </c>
      <c r="ACX4">
        <v>10</v>
      </c>
      <c r="ACY4">
        <v>10</v>
      </c>
      <c r="ACZ4">
        <v>10</v>
      </c>
      <c r="ADA4">
        <v>10</v>
      </c>
      <c r="ADB4">
        <v>10</v>
      </c>
      <c r="ADC4">
        <v>10</v>
      </c>
      <c r="ADD4">
        <v>10</v>
      </c>
      <c r="ADE4">
        <v>10</v>
      </c>
      <c r="ADF4">
        <v>10</v>
      </c>
      <c r="ADG4">
        <v>10</v>
      </c>
      <c r="ADH4">
        <v>10</v>
      </c>
      <c r="ADI4">
        <v>10</v>
      </c>
      <c r="ADJ4">
        <v>10</v>
      </c>
      <c r="ADK4">
        <v>10</v>
      </c>
      <c r="ADL4">
        <v>10</v>
      </c>
      <c r="ADM4">
        <v>10</v>
      </c>
      <c r="ADN4">
        <v>10</v>
      </c>
      <c r="ADO4">
        <v>10</v>
      </c>
      <c r="ADP4">
        <v>10</v>
      </c>
      <c r="ADQ4">
        <v>10</v>
      </c>
      <c r="ADR4">
        <v>10</v>
      </c>
      <c r="ADS4">
        <v>10</v>
      </c>
      <c r="ADT4">
        <v>10</v>
      </c>
      <c r="ADU4">
        <v>10</v>
      </c>
      <c r="ADV4">
        <v>10</v>
      </c>
      <c r="ADW4">
        <v>10</v>
      </c>
      <c r="ADX4">
        <v>10</v>
      </c>
      <c r="ADY4">
        <v>10</v>
      </c>
      <c r="ADZ4">
        <v>10</v>
      </c>
      <c r="AEA4">
        <v>10</v>
      </c>
      <c r="AEB4">
        <v>10</v>
      </c>
      <c r="AEC4">
        <v>10</v>
      </c>
      <c r="AED4">
        <v>10</v>
      </c>
      <c r="AEE4">
        <v>10</v>
      </c>
      <c r="AEF4">
        <v>10</v>
      </c>
      <c r="AEG4">
        <v>10</v>
      </c>
      <c r="AEH4">
        <v>10</v>
      </c>
      <c r="AEI4">
        <v>10</v>
      </c>
      <c r="AEJ4">
        <v>10</v>
      </c>
      <c r="AEK4">
        <v>10</v>
      </c>
      <c r="AEL4">
        <v>10</v>
      </c>
      <c r="AEM4">
        <v>10</v>
      </c>
      <c r="AEN4">
        <v>10</v>
      </c>
      <c r="AEO4">
        <v>10</v>
      </c>
      <c r="AEP4">
        <v>10</v>
      </c>
      <c r="AEQ4">
        <v>10</v>
      </c>
      <c r="AER4">
        <v>10</v>
      </c>
      <c r="AES4">
        <v>10</v>
      </c>
      <c r="AET4">
        <v>10</v>
      </c>
      <c r="AEU4">
        <v>10</v>
      </c>
      <c r="AEV4">
        <v>10</v>
      </c>
      <c r="AEW4">
        <v>10</v>
      </c>
      <c r="AEX4">
        <v>10</v>
      </c>
      <c r="AEY4">
        <v>10</v>
      </c>
      <c r="AEZ4">
        <v>10</v>
      </c>
      <c r="AFA4">
        <v>10</v>
      </c>
      <c r="AFB4">
        <v>10</v>
      </c>
      <c r="AFC4">
        <v>10</v>
      </c>
      <c r="AFD4">
        <v>10</v>
      </c>
      <c r="AFE4">
        <v>10</v>
      </c>
      <c r="AFF4">
        <v>10</v>
      </c>
      <c r="AFG4">
        <v>10</v>
      </c>
      <c r="AFH4">
        <v>10</v>
      </c>
      <c r="AFI4">
        <v>10</v>
      </c>
      <c r="AFJ4">
        <v>10</v>
      </c>
      <c r="AFK4">
        <v>10</v>
      </c>
      <c r="AFL4">
        <v>10</v>
      </c>
      <c r="AFM4">
        <v>10</v>
      </c>
      <c r="AFN4">
        <v>10</v>
      </c>
      <c r="AFO4">
        <v>10</v>
      </c>
      <c r="AFP4">
        <v>10</v>
      </c>
      <c r="AFQ4">
        <v>10</v>
      </c>
      <c r="AFR4">
        <v>10</v>
      </c>
      <c r="AFS4">
        <v>10</v>
      </c>
      <c r="AFT4">
        <v>10</v>
      </c>
      <c r="AFU4">
        <v>10</v>
      </c>
      <c r="AFV4">
        <v>10</v>
      </c>
      <c r="AFW4">
        <v>10</v>
      </c>
      <c r="AFX4">
        <v>10</v>
      </c>
      <c r="AFY4">
        <v>10</v>
      </c>
      <c r="AFZ4">
        <v>10</v>
      </c>
      <c r="AGA4">
        <v>10</v>
      </c>
      <c r="AGB4">
        <v>10</v>
      </c>
      <c r="AGC4">
        <v>10</v>
      </c>
      <c r="AGD4">
        <v>10</v>
      </c>
      <c r="AGE4">
        <v>10</v>
      </c>
      <c r="AGF4">
        <v>10</v>
      </c>
      <c r="AGG4">
        <v>10</v>
      </c>
      <c r="AGH4">
        <v>10</v>
      </c>
      <c r="AGI4">
        <v>10</v>
      </c>
      <c r="AGJ4">
        <v>10</v>
      </c>
      <c r="AGK4">
        <v>10</v>
      </c>
      <c r="AGL4">
        <v>10</v>
      </c>
      <c r="AGM4">
        <v>10</v>
      </c>
      <c r="AGN4">
        <v>10</v>
      </c>
      <c r="AGO4">
        <v>10</v>
      </c>
      <c r="AGP4">
        <v>10</v>
      </c>
      <c r="AGQ4">
        <v>10</v>
      </c>
      <c r="AGR4">
        <v>10</v>
      </c>
      <c r="AGS4">
        <v>10</v>
      </c>
      <c r="AGT4">
        <v>10</v>
      </c>
      <c r="AGU4">
        <v>10</v>
      </c>
      <c r="AGV4">
        <v>10</v>
      </c>
      <c r="AGW4">
        <v>10</v>
      </c>
      <c r="AGX4">
        <v>10</v>
      </c>
      <c r="AGY4">
        <v>10</v>
      </c>
      <c r="AGZ4">
        <v>10</v>
      </c>
      <c r="AHA4">
        <v>10</v>
      </c>
      <c r="AHB4">
        <v>10</v>
      </c>
      <c r="AHC4">
        <v>10</v>
      </c>
      <c r="AHD4">
        <v>10</v>
      </c>
      <c r="AHE4">
        <v>10</v>
      </c>
      <c r="AHF4">
        <v>10</v>
      </c>
      <c r="AHG4">
        <v>10</v>
      </c>
      <c r="AHH4">
        <v>10</v>
      </c>
      <c r="AHI4">
        <v>10</v>
      </c>
      <c r="AHJ4">
        <v>10</v>
      </c>
      <c r="AHK4">
        <v>10</v>
      </c>
      <c r="AHL4">
        <v>10</v>
      </c>
      <c r="AHM4">
        <v>10</v>
      </c>
      <c r="AHN4">
        <v>10</v>
      </c>
      <c r="AHO4">
        <v>10</v>
      </c>
      <c r="AHP4">
        <v>10</v>
      </c>
      <c r="AHQ4">
        <v>10</v>
      </c>
      <c r="AHR4">
        <v>10</v>
      </c>
      <c r="AHS4">
        <v>10</v>
      </c>
      <c r="AHT4">
        <v>10</v>
      </c>
      <c r="AHU4">
        <v>10</v>
      </c>
      <c r="AHV4">
        <v>10</v>
      </c>
      <c r="AHW4">
        <v>10</v>
      </c>
      <c r="AHX4">
        <v>10</v>
      </c>
      <c r="AHY4">
        <v>10</v>
      </c>
      <c r="AHZ4">
        <v>10</v>
      </c>
      <c r="AIA4">
        <v>10</v>
      </c>
      <c r="AIB4">
        <v>10</v>
      </c>
      <c r="AIC4">
        <v>10</v>
      </c>
      <c r="AID4">
        <v>10</v>
      </c>
      <c r="AIE4">
        <v>10</v>
      </c>
      <c r="AIF4">
        <v>10</v>
      </c>
      <c r="AIG4">
        <v>10</v>
      </c>
      <c r="AIH4">
        <v>10</v>
      </c>
      <c r="AII4">
        <v>10</v>
      </c>
      <c r="AIJ4">
        <v>10</v>
      </c>
      <c r="AIK4">
        <v>10</v>
      </c>
      <c r="AIL4">
        <v>10</v>
      </c>
      <c r="AIM4">
        <v>10</v>
      </c>
      <c r="AIN4">
        <v>10</v>
      </c>
      <c r="AIO4">
        <v>10</v>
      </c>
      <c r="AIP4">
        <v>10</v>
      </c>
      <c r="AIQ4">
        <v>10</v>
      </c>
      <c r="AIR4">
        <v>10</v>
      </c>
      <c r="AIS4">
        <v>10</v>
      </c>
      <c r="AIT4">
        <v>10</v>
      </c>
      <c r="AIU4">
        <v>10</v>
      </c>
      <c r="AIV4">
        <v>10</v>
      </c>
      <c r="AIW4">
        <v>10</v>
      </c>
      <c r="AIX4">
        <v>10</v>
      </c>
      <c r="AIY4">
        <v>10</v>
      </c>
      <c r="AIZ4">
        <v>10</v>
      </c>
      <c r="AJA4">
        <v>10</v>
      </c>
      <c r="AJB4">
        <v>10</v>
      </c>
      <c r="AJC4">
        <v>10</v>
      </c>
      <c r="AJD4">
        <v>10</v>
      </c>
      <c r="AJE4">
        <v>10</v>
      </c>
      <c r="AJF4">
        <v>10</v>
      </c>
      <c r="AJG4">
        <v>10</v>
      </c>
      <c r="AJH4">
        <v>10</v>
      </c>
      <c r="AJI4">
        <v>10</v>
      </c>
      <c r="AJJ4">
        <v>10</v>
      </c>
      <c r="AJK4">
        <v>10</v>
      </c>
      <c r="AJL4">
        <v>10</v>
      </c>
      <c r="AJM4">
        <v>10</v>
      </c>
      <c r="AJN4">
        <v>10</v>
      </c>
      <c r="AJO4">
        <v>10</v>
      </c>
      <c r="AJP4">
        <v>10</v>
      </c>
      <c r="AJQ4">
        <v>10</v>
      </c>
      <c r="AJR4">
        <v>10</v>
      </c>
      <c r="AJS4">
        <v>10</v>
      </c>
      <c r="AJT4">
        <v>10</v>
      </c>
      <c r="AJU4">
        <v>10</v>
      </c>
      <c r="AJV4">
        <v>10</v>
      </c>
      <c r="AJW4">
        <v>10</v>
      </c>
      <c r="AJX4">
        <v>10</v>
      </c>
      <c r="AJY4">
        <v>10</v>
      </c>
      <c r="AJZ4">
        <v>10</v>
      </c>
      <c r="AKA4">
        <v>10</v>
      </c>
      <c r="AKB4">
        <v>10</v>
      </c>
      <c r="AKC4">
        <v>10</v>
      </c>
      <c r="AKD4">
        <v>10</v>
      </c>
      <c r="AKE4">
        <v>10</v>
      </c>
      <c r="AKF4">
        <v>10</v>
      </c>
      <c r="AKG4">
        <v>10</v>
      </c>
      <c r="AKH4">
        <v>10</v>
      </c>
      <c r="AKI4">
        <v>10</v>
      </c>
      <c r="AKJ4">
        <v>10</v>
      </c>
      <c r="AKK4">
        <v>10</v>
      </c>
      <c r="AKL4">
        <v>10</v>
      </c>
      <c r="AKM4">
        <v>10</v>
      </c>
      <c r="AKN4">
        <v>10</v>
      </c>
      <c r="AKO4">
        <v>10</v>
      </c>
      <c r="AKP4">
        <v>10</v>
      </c>
      <c r="AKQ4">
        <v>10</v>
      </c>
      <c r="AKR4">
        <v>10</v>
      </c>
      <c r="AKS4">
        <v>10</v>
      </c>
      <c r="AKT4">
        <v>10</v>
      </c>
      <c r="AKU4">
        <v>10</v>
      </c>
      <c r="AKV4">
        <v>10</v>
      </c>
      <c r="AKW4">
        <v>10</v>
      </c>
      <c r="AKX4">
        <v>10</v>
      </c>
      <c r="AKY4">
        <v>10</v>
      </c>
      <c r="AKZ4">
        <v>10</v>
      </c>
      <c r="ALA4">
        <v>10</v>
      </c>
      <c r="ALB4">
        <v>10</v>
      </c>
      <c r="ALC4">
        <v>10</v>
      </c>
      <c r="ALD4">
        <v>10</v>
      </c>
      <c r="ALE4">
        <v>10</v>
      </c>
      <c r="ALF4">
        <v>10</v>
      </c>
      <c r="ALG4">
        <v>10</v>
      </c>
      <c r="ALH4">
        <v>10</v>
      </c>
      <c r="ALI4">
        <v>10</v>
      </c>
      <c r="ALJ4">
        <v>10</v>
      </c>
      <c r="ALK4">
        <v>10</v>
      </c>
      <c r="ALL4">
        <v>10</v>
      </c>
      <c r="ALM4">
        <v>10</v>
      </c>
      <c r="ALN4">
        <v>10</v>
      </c>
      <c r="ALO4">
        <v>10</v>
      </c>
      <c r="ALP4">
        <v>10</v>
      </c>
      <c r="ALQ4">
        <v>10</v>
      </c>
      <c r="ALR4">
        <v>10</v>
      </c>
      <c r="ALS4">
        <v>10</v>
      </c>
      <c r="ALT4">
        <v>10</v>
      </c>
      <c r="ALU4">
        <v>10</v>
      </c>
      <c r="ALV4">
        <v>10</v>
      </c>
      <c r="ALW4">
        <v>10</v>
      </c>
      <c r="ALX4">
        <v>10</v>
      </c>
      <c r="ALY4">
        <v>10</v>
      </c>
      <c r="ALZ4">
        <v>10</v>
      </c>
      <c r="AMA4">
        <v>10</v>
      </c>
      <c r="AMB4">
        <v>10</v>
      </c>
      <c r="AMC4">
        <v>10</v>
      </c>
      <c r="AMD4">
        <v>10</v>
      </c>
      <c r="AME4">
        <v>10</v>
      </c>
      <c r="AMF4">
        <v>10</v>
      </c>
      <c r="AMG4">
        <v>10</v>
      </c>
      <c r="AMH4">
        <v>10</v>
      </c>
      <c r="AMI4">
        <v>10</v>
      </c>
      <c r="AMJ4">
        <v>10</v>
      </c>
      <c r="AMK4">
        <v>10</v>
      </c>
      <c r="AML4">
        <v>10</v>
      </c>
      <c r="AMM4">
        <v>10</v>
      </c>
      <c r="AMN4">
        <v>10</v>
      </c>
      <c r="AMO4">
        <v>10</v>
      </c>
      <c r="AMP4">
        <v>10</v>
      </c>
      <c r="AMQ4">
        <v>10</v>
      </c>
      <c r="AMR4">
        <v>10</v>
      </c>
      <c r="AMS4">
        <v>10</v>
      </c>
      <c r="AMT4">
        <v>10</v>
      </c>
      <c r="AMU4">
        <v>10</v>
      </c>
      <c r="AMV4">
        <v>10</v>
      </c>
      <c r="AMW4">
        <v>10</v>
      </c>
      <c r="AMX4">
        <v>10</v>
      </c>
      <c r="AMY4">
        <v>10</v>
      </c>
      <c r="AMZ4">
        <v>10</v>
      </c>
      <c r="ANA4">
        <v>10</v>
      </c>
      <c r="ANB4">
        <v>10</v>
      </c>
      <c r="ANC4">
        <v>10</v>
      </c>
      <c r="AND4">
        <v>10</v>
      </c>
      <c r="ANE4">
        <v>10</v>
      </c>
      <c r="ANF4">
        <v>10</v>
      </c>
      <c r="ANG4">
        <v>10</v>
      </c>
      <c r="ANH4">
        <v>10</v>
      </c>
      <c r="ANI4">
        <v>10</v>
      </c>
      <c r="ANJ4">
        <v>10</v>
      </c>
      <c r="ANK4">
        <v>10</v>
      </c>
      <c r="ANL4">
        <v>10</v>
      </c>
      <c r="ANM4">
        <v>10</v>
      </c>
      <c r="ANN4">
        <v>10</v>
      </c>
      <c r="ANO4">
        <v>10</v>
      </c>
      <c r="ANP4">
        <v>10</v>
      </c>
      <c r="ANQ4">
        <v>10</v>
      </c>
      <c r="ANR4">
        <v>10</v>
      </c>
      <c r="ANS4">
        <v>10</v>
      </c>
      <c r="ANT4">
        <v>10</v>
      </c>
      <c r="ANU4">
        <v>10</v>
      </c>
      <c r="ANV4">
        <v>10</v>
      </c>
      <c r="ANW4">
        <v>10</v>
      </c>
      <c r="ANX4">
        <v>10</v>
      </c>
      <c r="ANY4">
        <v>10</v>
      </c>
      <c r="ANZ4">
        <v>10</v>
      </c>
      <c r="AOA4">
        <v>10</v>
      </c>
      <c r="AOB4">
        <v>10</v>
      </c>
      <c r="AOC4">
        <v>10</v>
      </c>
      <c r="AOD4">
        <v>10</v>
      </c>
      <c r="AOE4">
        <v>10</v>
      </c>
      <c r="AOF4">
        <v>10</v>
      </c>
      <c r="AOG4">
        <v>10</v>
      </c>
      <c r="AOH4">
        <v>10</v>
      </c>
      <c r="AOI4">
        <v>10</v>
      </c>
      <c r="AOJ4">
        <v>10</v>
      </c>
      <c r="AOK4">
        <v>10</v>
      </c>
      <c r="AOL4">
        <v>10</v>
      </c>
      <c r="AOM4">
        <v>10</v>
      </c>
      <c r="AON4">
        <v>10</v>
      </c>
      <c r="AOO4">
        <v>10</v>
      </c>
      <c r="AOP4">
        <v>10</v>
      </c>
      <c r="AOQ4">
        <v>10</v>
      </c>
      <c r="AOR4">
        <v>10</v>
      </c>
      <c r="AOS4">
        <v>10</v>
      </c>
      <c r="AOT4">
        <v>10</v>
      </c>
      <c r="AOU4">
        <v>10</v>
      </c>
      <c r="AOV4">
        <v>10</v>
      </c>
      <c r="AOW4">
        <v>10</v>
      </c>
      <c r="AOX4">
        <v>10</v>
      </c>
      <c r="AOY4">
        <v>10</v>
      </c>
      <c r="AOZ4">
        <v>10</v>
      </c>
      <c r="APA4">
        <v>10</v>
      </c>
      <c r="APB4">
        <v>10</v>
      </c>
      <c r="APC4">
        <v>10</v>
      </c>
      <c r="APD4">
        <v>10</v>
      </c>
      <c r="APE4">
        <v>10</v>
      </c>
      <c r="APF4">
        <v>10</v>
      </c>
      <c r="APG4">
        <v>10</v>
      </c>
      <c r="APH4">
        <v>10</v>
      </c>
      <c r="API4">
        <v>10</v>
      </c>
      <c r="APJ4">
        <v>10</v>
      </c>
      <c r="APK4">
        <v>10</v>
      </c>
      <c r="APL4">
        <v>10</v>
      </c>
      <c r="APM4">
        <v>10</v>
      </c>
      <c r="APN4">
        <v>10</v>
      </c>
      <c r="APO4">
        <v>10</v>
      </c>
      <c r="APP4">
        <v>10</v>
      </c>
      <c r="APQ4">
        <v>10</v>
      </c>
      <c r="APR4">
        <v>10</v>
      </c>
      <c r="APS4">
        <v>10</v>
      </c>
      <c r="APT4">
        <v>10</v>
      </c>
      <c r="APU4">
        <v>10</v>
      </c>
      <c r="APV4">
        <v>10</v>
      </c>
      <c r="APW4">
        <v>10</v>
      </c>
      <c r="APX4">
        <v>10</v>
      </c>
      <c r="APY4">
        <v>10</v>
      </c>
      <c r="APZ4">
        <v>10</v>
      </c>
      <c r="AQA4">
        <v>10</v>
      </c>
      <c r="AQB4">
        <v>10</v>
      </c>
      <c r="AQC4">
        <v>10</v>
      </c>
      <c r="AQD4">
        <v>10</v>
      </c>
      <c r="AQE4">
        <v>10</v>
      </c>
      <c r="AQF4">
        <v>10</v>
      </c>
      <c r="AQG4">
        <v>10</v>
      </c>
      <c r="AQH4">
        <v>10</v>
      </c>
      <c r="AQI4">
        <v>10</v>
      </c>
      <c r="AQJ4">
        <v>10</v>
      </c>
      <c r="AQK4">
        <v>10</v>
      </c>
      <c r="AQL4">
        <v>10</v>
      </c>
      <c r="AQM4">
        <v>10</v>
      </c>
      <c r="AQN4">
        <v>10</v>
      </c>
      <c r="AQO4">
        <v>10</v>
      </c>
      <c r="AQP4">
        <v>10</v>
      </c>
      <c r="AQQ4">
        <v>10</v>
      </c>
      <c r="AQR4">
        <v>10</v>
      </c>
      <c r="AQS4">
        <v>10</v>
      </c>
      <c r="AQT4">
        <v>10</v>
      </c>
      <c r="AQU4">
        <v>10</v>
      </c>
      <c r="AQV4">
        <v>10</v>
      </c>
      <c r="AQW4">
        <v>10</v>
      </c>
      <c r="AQX4">
        <v>10</v>
      </c>
      <c r="AQY4">
        <v>10</v>
      </c>
      <c r="AQZ4">
        <v>10</v>
      </c>
      <c r="ARA4">
        <v>10</v>
      </c>
      <c r="ARB4">
        <v>10</v>
      </c>
      <c r="ARC4">
        <v>10</v>
      </c>
      <c r="ARD4">
        <v>10</v>
      </c>
      <c r="ARE4">
        <v>10</v>
      </c>
      <c r="ARF4">
        <v>10</v>
      </c>
      <c r="ARG4">
        <v>10</v>
      </c>
      <c r="ARH4">
        <v>10</v>
      </c>
      <c r="ARI4">
        <v>10</v>
      </c>
      <c r="ARJ4">
        <v>10</v>
      </c>
      <c r="ARK4">
        <v>10</v>
      </c>
      <c r="ARL4">
        <v>10</v>
      </c>
      <c r="ARM4">
        <v>10</v>
      </c>
      <c r="ARN4">
        <v>10</v>
      </c>
      <c r="ARO4">
        <v>10</v>
      </c>
      <c r="ARP4">
        <v>10</v>
      </c>
      <c r="ARQ4">
        <v>10</v>
      </c>
      <c r="ARR4">
        <v>10</v>
      </c>
      <c r="ARS4">
        <v>10</v>
      </c>
      <c r="ART4">
        <v>10</v>
      </c>
      <c r="ARU4">
        <v>10</v>
      </c>
      <c r="ARV4">
        <v>10</v>
      </c>
      <c r="ARW4">
        <v>10</v>
      </c>
      <c r="ARX4">
        <v>10</v>
      </c>
      <c r="ARY4">
        <v>10</v>
      </c>
      <c r="ARZ4">
        <v>10</v>
      </c>
      <c r="ASA4">
        <v>10</v>
      </c>
      <c r="ASB4">
        <v>10</v>
      </c>
      <c r="ASC4">
        <v>10</v>
      </c>
      <c r="ASD4">
        <v>10</v>
      </c>
      <c r="ASE4">
        <v>10</v>
      </c>
      <c r="ASF4">
        <v>10</v>
      </c>
      <c r="ASG4">
        <v>10</v>
      </c>
      <c r="ASH4">
        <v>10</v>
      </c>
      <c r="ASI4">
        <v>10</v>
      </c>
      <c r="ASJ4">
        <v>10</v>
      </c>
      <c r="ASK4">
        <v>10</v>
      </c>
      <c r="ASL4">
        <v>10</v>
      </c>
      <c r="ASM4">
        <v>10</v>
      </c>
      <c r="ASN4">
        <v>10</v>
      </c>
      <c r="ASO4">
        <v>10</v>
      </c>
      <c r="ASP4">
        <v>10</v>
      </c>
      <c r="ASQ4">
        <v>10</v>
      </c>
      <c r="ASR4">
        <v>10</v>
      </c>
      <c r="ASS4">
        <v>10</v>
      </c>
      <c r="AST4">
        <v>10</v>
      </c>
      <c r="ASU4">
        <v>10</v>
      </c>
      <c r="ASV4">
        <v>10</v>
      </c>
      <c r="ASW4">
        <v>10</v>
      </c>
      <c r="ASX4">
        <v>10</v>
      </c>
      <c r="ASY4">
        <v>10</v>
      </c>
      <c r="ASZ4">
        <v>10</v>
      </c>
      <c r="ATA4">
        <v>10</v>
      </c>
      <c r="ATB4">
        <v>10</v>
      </c>
      <c r="ATC4">
        <v>10</v>
      </c>
      <c r="ATD4">
        <v>10</v>
      </c>
      <c r="ATE4">
        <v>10</v>
      </c>
      <c r="ATF4">
        <v>10</v>
      </c>
      <c r="ATG4">
        <v>10</v>
      </c>
      <c r="ATH4">
        <v>10</v>
      </c>
      <c r="ATI4">
        <v>10</v>
      </c>
      <c r="ATJ4">
        <v>10</v>
      </c>
      <c r="ATK4">
        <v>10</v>
      </c>
      <c r="ATL4">
        <v>10</v>
      </c>
      <c r="ATM4">
        <v>10</v>
      </c>
      <c r="ATN4">
        <v>10</v>
      </c>
      <c r="ATO4">
        <v>10</v>
      </c>
      <c r="ATP4">
        <v>10</v>
      </c>
      <c r="ATQ4">
        <v>10</v>
      </c>
      <c r="ATR4">
        <v>10</v>
      </c>
      <c r="ATS4">
        <v>10</v>
      </c>
      <c r="ATT4">
        <v>10</v>
      </c>
      <c r="ATU4">
        <v>10</v>
      </c>
      <c r="ATV4">
        <v>10</v>
      </c>
      <c r="ATW4">
        <v>10</v>
      </c>
      <c r="ATX4">
        <v>10</v>
      </c>
      <c r="ATY4">
        <v>10</v>
      </c>
      <c r="ATZ4">
        <v>10</v>
      </c>
      <c r="AUA4">
        <v>10</v>
      </c>
      <c r="AUB4">
        <v>10</v>
      </c>
      <c r="AUC4">
        <v>10</v>
      </c>
      <c r="AUD4">
        <v>10</v>
      </c>
      <c r="AUE4">
        <v>10</v>
      </c>
      <c r="AUF4">
        <v>10</v>
      </c>
      <c r="AUG4">
        <v>10</v>
      </c>
      <c r="AUH4">
        <v>10</v>
      </c>
      <c r="AUI4">
        <v>10</v>
      </c>
      <c r="AUJ4">
        <v>10</v>
      </c>
      <c r="AUK4">
        <v>10</v>
      </c>
      <c r="AUL4">
        <v>10</v>
      </c>
      <c r="AUM4">
        <v>10</v>
      </c>
      <c r="AUN4">
        <v>10</v>
      </c>
      <c r="AUO4">
        <v>10</v>
      </c>
      <c r="AUP4">
        <v>10</v>
      </c>
      <c r="AUQ4">
        <v>10</v>
      </c>
      <c r="AUR4">
        <v>10</v>
      </c>
      <c r="AUS4">
        <v>10</v>
      </c>
      <c r="AUT4">
        <v>10</v>
      </c>
      <c r="AUU4">
        <v>10</v>
      </c>
      <c r="AUV4">
        <v>10</v>
      </c>
      <c r="AUW4">
        <v>10</v>
      </c>
      <c r="AUX4">
        <v>10</v>
      </c>
      <c r="AUY4">
        <v>10</v>
      </c>
      <c r="AUZ4">
        <v>10</v>
      </c>
      <c r="AVA4">
        <v>10</v>
      </c>
      <c r="AVB4">
        <v>10</v>
      </c>
      <c r="AVC4">
        <v>10</v>
      </c>
    </row>
    <row r="5" spans="1:1251" x14ac:dyDescent="0.25">
      <c r="A5" t="s">
        <v>4</v>
      </c>
      <c r="B5">
        <v>-0.04</v>
      </c>
      <c r="C5">
        <v>-0.80356762422546646</v>
      </c>
      <c r="D5">
        <v>-0.39741160400438019</v>
      </c>
      <c r="E5">
        <v>-0.65103156302342591</v>
      </c>
      <c r="F5">
        <v>-1.813915314541602</v>
      </c>
      <c r="G5">
        <v>-5.7178173550095662E-2</v>
      </c>
      <c r="H5">
        <v>-0.80001054330404175</v>
      </c>
      <c r="I5">
        <v>-0.14221810358206741</v>
      </c>
      <c r="J5">
        <v>-1.357567329338301</v>
      </c>
      <c r="K5">
        <v>-0.82917066577297871</v>
      </c>
      <c r="L5">
        <v>-0.68612746350741816</v>
      </c>
      <c r="M5">
        <v>-0.44518372418023888</v>
      </c>
      <c r="N5">
        <v>-1.3180531325204961</v>
      </c>
      <c r="O5">
        <v>-1.784485170833036</v>
      </c>
      <c r="P5">
        <v>-1.4019825719612109</v>
      </c>
      <c r="Q5">
        <v>-1.5363526528496561</v>
      </c>
      <c r="R5">
        <v>-0.88195168581104322</v>
      </c>
      <c r="S5">
        <v>-0.87681449906347542</v>
      </c>
      <c r="T5">
        <v>-1.1994291619419419</v>
      </c>
      <c r="U5">
        <v>-0.73849638005538432</v>
      </c>
      <c r="V5">
        <v>-0.84243352780514291</v>
      </c>
      <c r="W5">
        <v>-1.6368578439050701</v>
      </c>
      <c r="X5">
        <v>-0.80015501102468933</v>
      </c>
      <c r="Y5">
        <v>-1.093539346827672</v>
      </c>
      <c r="Z5">
        <v>-0.79936232606176738</v>
      </c>
      <c r="AA5">
        <v>-0.85181947069369368</v>
      </c>
      <c r="AB5">
        <v>-1.096268575135074</v>
      </c>
      <c r="AC5">
        <v>-0.89747365597285478</v>
      </c>
      <c r="AD5">
        <v>-0.29643129524238881</v>
      </c>
      <c r="AE5">
        <v>-1.846019487947135</v>
      </c>
      <c r="AF5">
        <v>-1.196250791728652</v>
      </c>
      <c r="AG5">
        <v>-0.3956173193334746</v>
      </c>
      <c r="AH5">
        <v>-0.79406629662118444</v>
      </c>
      <c r="AI5">
        <v>-0.97671105801602132</v>
      </c>
      <c r="AJ5">
        <v>-2.1791568844811409E-2</v>
      </c>
      <c r="AK5">
        <v>-0.97828406681142621</v>
      </c>
      <c r="AL5">
        <v>-0.83202005727756012</v>
      </c>
      <c r="AM5">
        <v>-1.0951055004196939</v>
      </c>
      <c r="AN5">
        <v>-1.459304298199622</v>
      </c>
      <c r="AO5">
        <v>-0.47730785479870119</v>
      </c>
      <c r="AP5">
        <v>-1.0499272920657221</v>
      </c>
      <c r="AQ5">
        <v>-0.28024699107883322</v>
      </c>
      <c r="AR5">
        <v>-0.98449488780950112</v>
      </c>
      <c r="AS5">
        <v>-0.84004956200978653</v>
      </c>
      <c r="AT5">
        <v>-0.99326639126953942</v>
      </c>
      <c r="AU5">
        <v>-1.486003848592975</v>
      </c>
      <c r="AV5">
        <v>-1.0585049762370571</v>
      </c>
      <c r="AW5">
        <v>-0.98737885855258645</v>
      </c>
      <c r="AX5">
        <v>-0.80349571447975399</v>
      </c>
      <c r="AY5">
        <v>-0.17736013441562229</v>
      </c>
      <c r="AZ5">
        <v>-0.554731359800824</v>
      </c>
      <c r="BA5">
        <v>-1.1852816003242901</v>
      </c>
      <c r="BB5">
        <v>-0.80411522923587109</v>
      </c>
      <c r="BC5">
        <v>-7.6100624809199852E-2</v>
      </c>
      <c r="BD5">
        <v>-0.80249017201978445</v>
      </c>
      <c r="BE5">
        <v>-0.80088945470500095</v>
      </c>
      <c r="BF5">
        <v>-0.800317919259115</v>
      </c>
      <c r="BG5">
        <v>-0.56835902219550027</v>
      </c>
      <c r="BH5">
        <v>-0.91721035383663585</v>
      </c>
      <c r="BI5">
        <v>-0.39359186066264229</v>
      </c>
      <c r="BJ5">
        <v>-1.0487940629419941</v>
      </c>
      <c r="BK5">
        <v>-1.315923199903924</v>
      </c>
      <c r="BL5">
        <v>-1.108374808209359</v>
      </c>
      <c r="BM5">
        <v>-0.75825094052297948</v>
      </c>
      <c r="BN5">
        <v>-0.61763708956694419</v>
      </c>
      <c r="BO5">
        <v>0.1700481133330477</v>
      </c>
      <c r="BP5">
        <v>-0.74905527581493081</v>
      </c>
      <c r="BQ5">
        <v>-0.43248862622609852</v>
      </c>
      <c r="BR5">
        <v>-0.65354101201870918</v>
      </c>
      <c r="BS5">
        <v>-0.85163671677381636</v>
      </c>
      <c r="BT5">
        <v>0.31218238465587378</v>
      </c>
      <c r="BU5">
        <v>-1.3587743966285351</v>
      </c>
      <c r="BV5">
        <v>-1.5302428397643251</v>
      </c>
      <c r="BW5">
        <v>-0.72190887091730116</v>
      </c>
      <c r="BX5">
        <v>-1.3261283851471659</v>
      </c>
      <c r="BY5">
        <v>-0.92980931138554801</v>
      </c>
      <c r="BZ5">
        <v>-0.27731242711390441</v>
      </c>
      <c r="CA5">
        <v>-1.0042839567884381</v>
      </c>
      <c r="CB5">
        <v>-0.8936573411986376</v>
      </c>
      <c r="CC5">
        <v>-1.310910480308209</v>
      </c>
      <c r="CD5">
        <v>-0.32347534356502738</v>
      </c>
      <c r="CE5">
        <v>-0.72786452955974879</v>
      </c>
      <c r="CF5">
        <v>-0.63592807729931311</v>
      </c>
      <c r="CG5">
        <v>-1.102106181503703</v>
      </c>
      <c r="CH5">
        <v>-0.67129036627469207</v>
      </c>
      <c r="CI5">
        <v>-0.80050502409477153</v>
      </c>
      <c r="CJ5">
        <v>-0.89631538388539522</v>
      </c>
      <c r="CK5">
        <v>-0.79327960967541644</v>
      </c>
      <c r="CL5">
        <v>-0.99906889160063639</v>
      </c>
      <c r="CM5">
        <v>-0.76040524345884908</v>
      </c>
      <c r="CN5">
        <v>-0.50160972877976928</v>
      </c>
      <c r="CO5">
        <v>-1.3757079817314919</v>
      </c>
      <c r="CP5">
        <v>-0.85358231927638351</v>
      </c>
      <c r="CQ5">
        <v>-1.039735689910217</v>
      </c>
      <c r="CR5">
        <v>-0.86698342910989834</v>
      </c>
      <c r="CS5">
        <v>-1.097255729708752</v>
      </c>
      <c r="CT5">
        <v>-0.92876055195474394</v>
      </c>
      <c r="CU5">
        <v>-1.3805876307053011</v>
      </c>
      <c r="CV5">
        <v>-0.409355988837664</v>
      </c>
      <c r="CW5">
        <v>-0.87341696452464468</v>
      </c>
      <c r="CX5">
        <v>-1.614443738364866</v>
      </c>
      <c r="CY5">
        <v>-2.152692887280387</v>
      </c>
      <c r="CZ5">
        <v>-0.76598114315259902</v>
      </c>
      <c r="DA5">
        <v>-0.80643127808041781</v>
      </c>
      <c r="DB5">
        <v>-1.011158403825585</v>
      </c>
      <c r="DC5">
        <v>-1.2439143909270569</v>
      </c>
      <c r="DD5">
        <v>-1.0740944135732009</v>
      </c>
      <c r="DE5">
        <v>-1.3098633435706839</v>
      </c>
      <c r="DF5">
        <v>-1.156898702119961</v>
      </c>
      <c r="DG5">
        <v>0.48775134252879959</v>
      </c>
      <c r="DH5">
        <v>-0.28154887289076691</v>
      </c>
      <c r="DI5">
        <v>-0.84841925545345753</v>
      </c>
      <c r="DJ5">
        <v>-0.68117125940904144</v>
      </c>
      <c r="DK5">
        <v>-1.5384338015103689</v>
      </c>
      <c r="DL5">
        <v>-0.96784837275716984</v>
      </c>
      <c r="DM5">
        <v>-0.80017722580600592</v>
      </c>
      <c r="DN5">
        <v>-0.77054911359341016</v>
      </c>
      <c r="DO5">
        <v>-2.3131110428807111</v>
      </c>
      <c r="DP5">
        <v>-0.98877654846194341</v>
      </c>
      <c r="DQ5">
        <v>-0.82461703443951906</v>
      </c>
      <c r="DR5">
        <v>-0.80141519276003359</v>
      </c>
      <c r="DS5">
        <v>-1.491757647205693</v>
      </c>
      <c r="DT5">
        <v>-0.1434840083536281</v>
      </c>
      <c r="DU5">
        <v>-0.80214758143409326</v>
      </c>
      <c r="DV5">
        <v>-0.7975120512005095</v>
      </c>
      <c r="DW5">
        <v>-0.20183129497827021</v>
      </c>
      <c r="DX5">
        <v>-0.78842210194268358</v>
      </c>
      <c r="DY5">
        <v>-1.823020150344649</v>
      </c>
      <c r="DZ5">
        <v>-1.1511404740660161</v>
      </c>
      <c r="EA5">
        <v>-1.01756810492949</v>
      </c>
      <c r="EB5">
        <v>-0.826483725865098</v>
      </c>
      <c r="EC5">
        <v>-1.2187303737623689</v>
      </c>
      <c r="ED5">
        <v>-0.4761214428833242</v>
      </c>
      <c r="EE5">
        <v>-0.41711468985510958</v>
      </c>
      <c r="EF5">
        <v>-0.18896581369443291</v>
      </c>
      <c r="EG5">
        <v>-0.69091465135407104</v>
      </c>
      <c r="EH5">
        <v>-0.80120091905948698</v>
      </c>
      <c r="EI5">
        <v>-0.63836035451743622</v>
      </c>
      <c r="EJ5">
        <v>-0.1634310176508465</v>
      </c>
      <c r="EK5">
        <v>-1.027291234808358</v>
      </c>
      <c r="EL5">
        <v>-1.294115257254512</v>
      </c>
      <c r="EM5">
        <v>-1.2740212987346911</v>
      </c>
      <c r="EN5">
        <v>-1.2901141875748161</v>
      </c>
      <c r="EO5">
        <v>-0.43855739813138728</v>
      </c>
      <c r="EP5">
        <v>-1.07350740156261</v>
      </c>
      <c r="EQ5">
        <v>-1.7173889945384919</v>
      </c>
      <c r="ER5">
        <v>-0.88522192031761449</v>
      </c>
      <c r="ES5">
        <v>-0.92735182770390701</v>
      </c>
      <c r="ET5">
        <v>-0.79722894516922582</v>
      </c>
      <c r="EU5">
        <v>0.18734714872618399</v>
      </c>
      <c r="EV5">
        <v>-0.73784299270257614</v>
      </c>
      <c r="EW5">
        <v>-2.0776574756017419</v>
      </c>
      <c r="EX5">
        <v>-0.11787842128120429</v>
      </c>
      <c r="EY5">
        <v>-0.87580070788150799</v>
      </c>
      <c r="EZ5">
        <v>-0.87026776724707167</v>
      </c>
      <c r="FA5">
        <v>-1.085784195420505</v>
      </c>
      <c r="FB5">
        <v>-1.0331885854971341</v>
      </c>
      <c r="FC5">
        <v>-0.34026648749419469</v>
      </c>
      <c r="FD5">
        <v>-0.75732432414801276</v>
      </c>
      <c r="FE5">
        <v>-0.79546686923824916</v>
      </c>
      <c r="FF5">
        <v>-0.80006881873876268</v>
      </c>
      <c r="FG5">
        <v>-0.78797589834458481</v>
      </c>
      <c r="FH5">
        <v>2.2619309904199501E-2</v>
      </c>
      <c r="FI5">
        <v>-0.61061714522582444</v>
      </c>
      <c r="FJ5">
        <v>-0.21977832637010439</v>
      </c>
      <c r="FK5">
        <v>0.4350619758152372</v>
      </c>
      <c r="FL5">
        <v>-0.4522840469998709</v>
      </c>
      <c r="FM5">
        <v>-1.417297260167024</v>
      </c>
      <c r="FN5">
        <v>-0.71568619642088571</v>
      </c>
      <c r="FO5">
        <v>-0.80079025454849651</v>
      </c>
      <c r="FP5">
        <v>-1.001065661126455</v>
      </c>
      <c r="FQ5">
        <v>-1.276108327301718</v>
      </c>
      <c r="FR5">
        <v>-0.54542281104978751</v>
      </c>
      <c r="FS5">
        <v>-1.591683909066915</v>
      </c>
      <c r="FT5">
        <v>0.38425687024171851</v>
      </c>
      <c r="FU5">
        <v>-0.82456645044172305</v>
      </c>
      <c r="FV5">
        <v>-0.97073309864518531</v>
      </c>
      <c r="FW5">
        <v>-0.96209190008833023</v>
      </c>
      <c r="FX5">
        <v>-1.5050391367791209</v>
      </c>
      <c r="FY5">
        <v>-1.055829505262768</v>
      </c>
      <c r="FZ5">
        <v>-1.5872698703765309</v>
      </c>
      <c r="GA5">
        <v>-0.8521473227366686</v>
      </c>
      <c r="GB5">
        <v>-1.1885497466411761</v>
      </c>
      <c r="GC5">
        <v>-1.89372364613523</v>
      </c>
      <c r="GD5">
        <v>-0.8006403767841076</v>
      </c>
      <c r="GE5">
        <v>-1.1378949155079039</v>
      </c>
      <c r="GF5">
        <v>-2.29082775308098</v>
      </c>
      <c r="GG5">
        <v>-1.413808916906993</v>
      </c>
      <c r="GH5">
        <v>-0.87124737055038404</v>
      </c>
      <c r="GI5">
        <v>-0.96607713093007541</v>
      </c>
      <c r="GJ5">
        <v>-0.8082598650127526</v>
      </c>
      <c r="GK5">
        <v>-7.3311937898732055E-2</v>
      </c>
      <c r="GL5">
        <v>-1.0039941716726239</v>
      </c>
      <c r="GM5">
        <v>-0.47061593409445479</v>
      </c>
      <c r="GN5">
        <v>0.17738755085341951</v>
      </c>
      <c r="GO5">
        <v>-1.292809812280526</v>
      </c>
      <c r="GP5">
        <v>-0.83637906029732167</v>
      </c>
      <c r="GQ5">
        <v>-0.32550116951805008</v>
      </c>
      <c r="GR5">
        <v>-0.57719444500857842</v>
      </c>
      <c r="GS5">
        <v>-0.80090463846283821</v>
      </c>
      <c r="GT5">
        <v>-0.32031345260630462</v>
      </c>
      <c r="GU5">
        <v>-0.57817497618203451</v>
      </c>
      <c r="GV5">
        <v>-1.3108349519101099</v>
      </c>
      <c r="GW5">
        <v>-0.80506594116728003</v>
      </c>
      <c r="GX5">
        <v>-0.27484643462017738</v>
      </c>
      <c r="GY5">
        <v>-0.13206316084017661</v>
      </c>
      <c r="GZ5">
        <v>-1.027735267571237</v>
      </c>
      <c r="HA5">
        <v>-1.339317169674523</v>
      </c>
      <c r="HB5">
        <v>-1.1857236038316401</v>
      </c>
      <c r="HC5">
        <v>-0.4050823920325361</v>
      </c>
      <c r="HD5">
        <v>-0.75590728777108995</v>
      </c>
      <c r="HE5">
        <v>-0.81727532150225768</v>
      </c>
      <c r="HF5">
        <v>-0.46048500812240561</v>
      </c>
      <c r="HG5">
        <v>-1.235677165581553</v>
      </c>
      <c r="HH5">
        <v>-0.8237425259962613</v>
      </c>
      <c r="HI5">
        <v>-1.0161950790659231</v>
      </c>
      <c r="HJ5">
        <v>-1.753850519271356</v>
      </c>
      <c r="HK5">
        <v>-2.016012846004771</v>
      </c>
      <c r="HL5">
        <v>-0.85085598943518126</v>
      </c>
      <c r="HM5">
        <v>-2.4050928411111578</v>
      </c>
      <c r="HN5">
        <v>-1.505747611806753</v>
      </c>
      <c r="HO5">
        <v>-1.0088632433424309</v>
      </c>
      <c r="HP5">
        <v>-0.69180164806949263</v>
      </c>
      <c r="HQ5">
        <v>-0.1843304044086056</v>
      </c>
      <c r="HR5">
        <v>-1.7497937449675749</v>
      </c>
      <c r="HS5">
        <v>-1.0209526647753651</v>
      </c>
      <c r="HT5">
        <v>-1.6923049268705721</v>
      </c>
      <c r="HU5">
        <v>-1.316359688940627</v>
      </c>
      <c r="HV5">
        <v>-5.7754857166608511E-2</v>
      </c>
      <c r="HW5">
        <v>6.3377162597131942E-2</v>
      </c>
      <c r="HX5">
        <v>-1.0414726985740399</v>
      </c>
      <c r="HY5">
        <v>0.32454960986924392</v>
      </c>
      <c r="HZ5">
        <v>-2.3011341940445011</v>
      </c>
      <c r="IA5">
        <v>-0.23135470181576681</v>
      </c>
      <c r="IB5">
        <v>-0.813104603512524</v>
      </c>
      <c r="IC5">
        <v>-1.1506112635327681</v>
      </c>
      <c r="ID5">
        <v>-0.82184440726449259</v>
      </c>
      <c r="IE5">
        <v>-1.0775593705614781</v>
      </c>
      <c r="IF5">
        <v>-0.76587362312171237</v>
      </c>
      <c r="IG5">
        <v>-0.69297235821504055</v>
      </c>
      <c r="IH5">
        <v>-1.110716040959139</v>
      </c>
      <c r="II5">
        <v>-1.0219584808636739</v>
      </c>
      <c r="IJ5">
        <v>-1.1506622498779211</v>
      </c>
      <c r="IK5">
        <v>-1.1003109885236291</v>
      </c>
      <c r="IL5">
        <v>-0.79882912991217536</v>
      </c>
      <c r="IM5">
        <v>-0.18966892386431269</v>
      </c>
      <c r="IN5">
        <v>-1.728226734439819</v>
      </c>
      <c r="IO5">
        <v>-0.5785099897009689</v>
      </c>
      <c r="IP5">
        <v>-1.16121342018914</v>
      </c>
      <c r="IQ5">
        <v>-0.19492206043188051</v>
      </c>
      <c r="IR5">
        <v>-0.46740031712751362</v>
      </c>
      <c r="IS5">
        <v>-1.3892294481031831</v>
      </c>
      <c r="IT5">
        <v>-0.57204433178334868</v>
      </c>
      <c r="IU5">
        <v>-1.4346352450140349</v>
      </c>
      <c r="IV5">
        <v>-1.549241587110529</v>
      </c>
      <c r="IW5">
        <v>-0.9928634793892045</v>
      </c>
      <c r="IX5">
        <v>-0.35439529114815382</v>
      </c>
      <c r="IY5">
        <v>-1.0333584385241441</v>
      </c>
      <c r="IZ5">
        <v>-1.23886666689601</v>
      </c>
      <c r="JA5">
        <v>0.20734291069945171</v>
      </c>
      <c r="JB5">
        <v>-1.0157784168954409</v>
      </c>
      <c r="JC5">
        <v>2.5455662870978689E-2</v>
      </c>
      <c r="JD5">
        <v>-0.68068267482478284</v>
      </c>
      <c r="JE5">
        <v>-0.97731739423414865</v>
      </c>
      <c r="JF5">
        <v>-0.86805124863619676</v>
      </c>
      <c r="JG5">
        <v>-0.37408569890146881</v>
      </c>
      <c r="JH5">
        <v>-0.45563556693944318</v>
      </c>
      <c r="JI5">
        <v>-0.78304768274095837</v>
      </c>
      <c r="JJ5">
        <v>-0.49884290328577707</v>
      </c>
      <c r="JK5">
        <v>-0.54527127480579007</v>
      </c>
      <c r="JL5">
        <v>-0.96189559967801042</v>
      </c>
      <c r="JM5">
        <v>-1.6997065718156079</v>
      </c>
      <c r="JN5">
        <v>0.17714914196950929</v>
      </c>
      <c r="JO5">
        <v>-0.36642649745020839</v>
      </c>
      <c r="JP5">
        <v>-0.20879842848530411</v>
      </c>
      <c r="JQ5">
        <v>-1.187419834415685</v>
      </c>
      <c r="JR5">
        <v>-1.6383345104119009</v>
      </c>
      <c r="JS5">
        <v>-1.5965327638958871</v>
      </c>
      <c r="JT5">
        <v>-1.015639019609591</v>
      </c>
      <c r="JU5">
        <v>-0.29569494174707062</v>
      </c>
      <c r="JV5">
        <v>-0.1005395662279072</v>
      </c>
      <c r="JW5">
        <v>-1.3991416499110589</v>
      </c>
      <c r="JX5">
        <v>-0.1976149425602608</v>
      </c>
      <c r="JY5">
        <v>-0.89802461597149641</v>
      </c>
      <c r="JZ5">
        <v>-0.94204652498585539</v>
      </c>
      <c r="KA5">
        <v>-1.37218903891639</v>
      </c>
      <c r="KB5">
        <v>-1.1638834101741671</v>
      </c>
      <c r="KC5">
        <v>-1.1149686096765219</v>
      </c>
      <c r="KD5">
        <v>-0.80790764691177885</v>
      </c>
      <c r="KE5">
        <v>-0.8276016630024593</v>
      </c>
      <c r="KF5">
        <v>-1.436348718833885</v>
      </c>
      <c r="KG5">
        <v>-0.86905768299948205</v>
      </c>
      <c r="KH5">
        <v>-0.73307271918755912</v>
      </c>
      <c r="KI5">
        <v>1.6462891027153811E-2</v>
      </c>
      <c r="KJ5">
        <v>-0.82839686964320569</v>
      </c>
      <c r="KK5">
        <v>-1.0025459157787251</v>
      </c>
      <c r="KL5">
        <v>-1.1227536269889069</v>
      </c>
      <c r="KM5">
        <v>-0.79268801622327789</v>
      </c>
      <c r="KN5">
        <v>-1.147376368064766</v>
      </c>
      <c r="KO5">
        <v>-0.78108633964000329</v>
      </c>
      <c r="KP5">
        <v>-0.25860564307278849</v>
      </c>
      <c r="KQ5">
        <v>-1.6369071560808031</v>
      </c>
      <c r="KR5">
        <v>-0.56262459591278013</v>
      </c>
      <c r="KS5">
        <v>-0.83160889849517228</v>
      </c>
      <c r="KT5">
        <v>-0.96685546397741706</v>
      </c>
      <c r="KU5">
        <v>-1.457329977505448</v>
      </c>
      <c r="KV5">
        <v>7.8691195741136782E-2</v>
      </c>
      <c r="KW5">
        <v>-1.066284074022227</v>
      </c>
      <c r="KX5">
        <v>4.0404855172839482E-3</v>
      </c>
      <c r="KY5">
        <v>-0.92336104280079567</v>
      </c>
      <c r="KZ5">
        <v>-0.43115746452679909</v>
      </c>
      <c r="LA5">
        <v>-2.1831230510242801</v>
      </c>
      <c r="LB5">
        <v>-1.9795697488576021</v>
      </c>
      <c r="LC5">
        <v>-1.2496326854461199</v>
      </c>
      <c r="LD5">
        <v>-0.36208477116587939</v>
      </c>
      <c r="LE5">
        <v>-1.620308126759586</v>
      </c>
      <c r="LF5">
        <v>-0.88092462378161951</v>
      </c>
      <c r="LG5">
        <v>-0.96261524149617395</v>
      </c>
      <c r="LH5">
        <v>-0.79578115007672956</v>
      </c>
      <c r="LI5">
        <v>-0.81319277068188434</v>
      </c>
      <c r="LJ5">
        <v>-0.82574510622777852</v>
      </c>
      <c r="LK5">
        <v>-0.79885671239103173</v>
      </c>
      <c r="LL5">
        <v>-1.542808757393644</v>
      </c>
      <c r="LM5">
        <v>-0.52241944235732518</v>
      </c>
      <c r="LN5">
        <v>-0.94347964976773346</v>
      </c>
      <c r="LO5">
        <v>-0.85891847433667801</v>
      </c>
      <c r="LP5">
        <v>-0.5656315775009052</v>
      </c>
      <c r="LQ5">
        <v>-0.7551374023884867</v>
      </c>
      <c r="LR5">
        <v>-1.6360575474105881</v>
      </c>
      <c r="LS5">
        <v>-1.6277984268297969</v>
      </c>
      <c r="LT5">
        <v>-1.618965930007265</v>
      </c>
      <c r="LU5">
        <v>-0.4279825044763112</v>
      </c>
      <c r="LV5">
        <v>-1.1838448065556531</v>
      </c>
      <c r="LW5">
        <v>-0.85149735244305824</v>
      </c>
      <c r="LX5">
        <v>-1.213624445009668</v>
      </c>
      <c r="LY5">
        <v>-1.3680580016917561</v>
      </c>
      <c r="LZ5">
        <v>-0.82184322617565064</v>
      </c>
      <c r="MA5">
        <v>-1.1491083022358259</v>
      </c>
      <c r="MB5">
        <v>-0.79942291760245276</v>
      </c>
      <c r="MC5">
        <v>3.0113963872376921E-2</v>
      </c>
      <c r="MD5">
        <v>-0.81984987907351869</v>
      </c>
      <c r="ME5">
        <v>-1.496026292166478</v>
      </c>
      <c r="MF5">
        <v>-0.96872120212752899</v>
      </c>
      <c r="MG5">
        <v>-0.12745396217420751</v>
      </c>
      <c r="MH5">
        <v>-1.735490115952522</v>
      </c>
      <c r="MI5">
        <v>-1.730210289194817</v>
      </c>
      <c r="MJ5">
        <v>-0.77996906126544041</v>
      </c>
      <c r="MK5">
        <v>-1.8192021479027951</v>
      </c>
      <c r="ML5">
        <v>-1.6003147440390839</v>
      </c>
      <c r="MM5">
        <v>-0.84377186815656502</v>
      </c>
      <c r="MN5">
        <v>-1.3829873163640429</v>
      </c>
      <c r="MO5">
        <v>-1.610664307251376</v>
      </c>
      <c r="MP5">
        <v>-1.166481103050049</v>
      </c>
      <c r="MQ5">
        <v>-2.086614779702904</v>
      </c>
      <c r="MR5">
        <v>0.114584034610703</v>
      </c>
      <c r="MS5">
        <v>-7.4054045878745922E-2</v>
      </c>
      <c r="MT5">
        <v>-1.5526579910000351</v>
      </c>
      <c r="MU5">
        <v>-1.313158402265642</v>
      </c>
      <c r="MV5">
        <v>-1.4828083242098249</v>
      </c>
      <c r="MW5">
        <v>-0.95818891187932687</v>
      </c>
      <c r="MX5">
        <v>-1.5818119321050621</v>
      </c>
      <c r="MY5">
        <v>-0.81011975903699485</v>
      </c>
      <c r="MZ5">
        <v>-0.82042468900954579</v>
      </c>
      <c r="NA5">
        <v>-1.196033583136298</v>
      </c>
      <c r="NB5">
        <v>-0.33098380140014461</v>
      </c>
      <c r="NC5">
        <v>-0.91492675147340874</v>
      </c>
      <c r="ND5">
        <v>-0.88691673366015689</v>
      </c>
      <c r="NE5">
        <v>-1.1185730422206659</v>
      </c>
      <c r="NF5">
        <v>-0.87352189778634926</v>
      </c>
      <c r="NG5">
        <v>-0.81540997370767077</v>
      </c>
      <c r="NH5">
        <v>-0.85407114375208359</v>
      </c>
      <c r="NI5">
        <v>-0.20674225827270459</v>
      </c>
      <c r="NJ5">
        <v>-0.80002654333519008</v>
      </c>
      <c r="NK5">
        <v>-0.74187835333721175</v>
      </c>
      <c r="NL5">
        <v>-0.66572600107346303</v>
      </c>
      <c r="NM5">
        <v>-0.78601129770683498</v>
      </c>
      <c r="NN5">
        <v>-1.224388490729408</v>
      </c>
      <c r="NO5">
        <v>-1.3897460891023019</v>
      </c>
      <c r="NP5">
        <v>-1.69848550761698</v>
      </c>
      <c r="NQ5">
        <v>-1.741183650819057</v>
      </c>
      <c r="NR5">
        <v>-0.86533762550065996</v>
      </c>
      <c r="NS5">
        <v>-0.80947204910430426</v>
      </c>
      <c r="NT5">
        <v>-8.3197227144889946E-2</v>
      </c>
      <c r="NU5">
        <v>-1.2927218587698579</v>
      </c>
      <c r="NV5">
        <v>-0.90440855494344297</v>
      </c>
      <c r="NW5">
        <v>-0.44581608908246828</v>
      </c>
      <c r="NX5">
        <v>-0.28421368448721362</v>
      </c>
      <c r="NY5">
        <v>-0.99964711411893692</v>
      </c>
      <c r="NZ5">
        <v>-0.80489468888979321</v>
      </c>
      <c r="OA5">
        <v>-1.700896073127619</v>
      </c>
      <c r="OB5">
        <v>-1.8425749974018351</v>
      </c>
      <c r="OC5">
        <v>-0.98382324564720391</v>
      </c>
      <c r="OD5">
        <v>-1.5812715280662231</v>
      </c>
      <c r="OE5">
        <v>-0.8317384508925838</v>
      </c>
      <c r="OF5">
        <v>-0.80243077607235913</v>
      </c>
      <c r="OG5">
        <v>0.21619641624914571</v>
      </c>
      <c r="OH5">
        <v>-0.79943780178806678</v>
      </c>
      <c r="OI5">
        <v>-0.17820815247521091</v>
      </c>
      <c r="OJ5">
        <v>-0.80339433720992115</v>
      </c>
      <c r="OK5">
        <v>-2.4445326194324641</v>
      </c>
      <c r="OL5">
        <v>-0.63577709158918294</v>
      </c>
      <c r="OM5">
        <v>-1.033721511711003</v>
      </c>
      <c r="ON5">
        <v>-1.2685222015106861</v>
      </c>
      <c r="OO5">
        <v>-1.1327823311758149</v>
      </c>
      <c r="OP5">
        <v>-1.0329882599505571</v>
      </c>
      <c r="OQ5">
        <v>-0.48936385340793609</v>
      </c>
      <c r="OR5">
        <v>-0.82820192408465676</v>
      </c>
      <c r="OS5">
        <v>-0.81358001635667665</v>
      </c>
      <c r="OT5">
        <v>-1.501207812602533</v>
      </c>
      <c r="OU5">
        <v>-4.6674447362552662E-2</v>
      </c>
      <c r="OV5">
        <v>-1.168693975375044</v>
      </c>
      <c r="OW5">
        <v>-1.338785051223804</v>
      </c>
      <c r="OX5">
        <v>-0.69659858661366791</v>
      </c>
      <c r="OY5">
        <v>-0.80098929064068769</v>
      </c>
      <c r="OZ5">
        <v>-0.48834760330133531</v>
      </c>
      <c r="PA5">
        <v>-0.4458269764451242</v>
      </c>
      <c r="PB5">
        <v>-0.95900431648642648</v>
      </c>
      <c r="PC5">
        <v>-0.90440346404510819</v>
      </c>
      <c r="PD5">
        <v>-0.79740864684479817</v>
      </c>
      <c r="PE5">
        <v>-1.385025403948811</v>
      </c>
      <c r="PF5">
        <v>-1.330829552320689</v>
      </c>
      <c r="PG5">
        <v>-0.83658500535039437</v>
      </c>
      <c r="PH5">
        <v>-0.70600042886784842</v>
      </c>
      <c r="PI5">
        <v>-0.92293203890647924</v>
      </c>
      <c r="PJ5">
        <v>-0.76069357183593656</v>
      </c>
      <c r="PK5">
        <v>-2.0289616898865388</v>
      </c>
      <c r="PL5">
        <v>-1.424085039912182</v>
      </c>
      <c r="PM5">
        <v>-0.79715113074389254</v>
      </c>
      <c r="PN5">
        <v>-0.8390896646983429</v>
      </c>
      <c r="PO5">
        <v>-0.80071339520854468</v>
      </c>
      <c r="PP5">
        <v>-1.620325749805438</v>
      </c>
      <c r="PQ5">
        <v>-0.88007745397940473</v>
      </c>
      <c r="PR5">
        <v>-1.507579700749949</v>
      </c>
      <c r="PS5">
        <v>-0.84997058068674514</v>
      </c>
      <c r="PT5">
        <v>-0.98171478268845869</v>
      </c>
      <c r="PU5">
        <v>-0.1165818269460652</v>
      </c>
      <c r="PV5">
        <v>-0.8029823736658197</v>
      </c>
      <c r="PW5">
        <v>-1.315729614880234</v>
      </c>
      <c r="PX5">
        <v>-1.154524172127382</v>
      </c>
      <c r="PY5">
        <v>-1.4070676915942499</v>
      </c>
      <c r="PZ5">
        <v>-1.1132878082896871</v>
      </c>
      <c r="QA5">
        <v>-1.2254642739073029</v>
      </c>
      <c r="QB5">
        <v>-0.80401525288174047</v>
      </c>
      <c r="QC5">
        <v>-1.412560168786968</v>
      </c>
      <c r="QD5">
        <v>-0.98814929429000764</v>
      </c>
      <c r="QE5">
        <v>-0.84468904617572627</v>
      </c>
      <c r="QF5">
        <v>-0.78293042061128404</v>
      </c>
      <c r="QG5">
        <v>-0.29003491775132523</v>
      </c>
      <c r="QH5">
        <v>-0.9640650889512965</v>
      </c>
      <c r="QI5">
        <v>-0.83324626342777341</v>
      </c>
      <c r="QJ5">
        <v>-2.1300653161058118</v>
      </c>
      <c r="QK5">
        <v>-2.083120529320269</v>
      </c>
      <c r="QL5">
        <v>-1.3374838840676611</v>
      </c>
      <c r="QM5">
        <v>-1.38659954110676</v>
      </c>
      <c r="QN5">
        <v>-0.54332670025418794</v>
      </c>
      <c r="QO5">
        <v>-0.89911936731275077</v>
      </c>
      <c r="QP5">
        <v>-1.6625397009584959</v>
      </c>
      <c r="QQ5">
        <v>-1.079139233074081</v>
      </c>
      <c r="QR5">
        <v>-0.79406461307690357</v>
      </c>
      <c r="QS5">
        <v>-0.51010620246592486</v>
      </c>
      <c r="QT5">
        <v>-0.63636683419722972</v>
      </c>
      <c r="QU5">
        <v>-1.2093936232075659</v>
      </c>
      <c r="QV5">
        <v>-1.230308952709007</v>
      </c>
      <c r="QW5">
        <v>-0.98612688123422099</v>
      </c>
      <c r="QX5">
        <v>-0.7737319815226672</v>
      </c>
      <c r="QY5">
        <v>-0.57493889781028773</v>
      </c>
      <c r="QZ5">
        <v>-1.3523863777647229</v>
      </c>
      <c r="RA5">
        <v>0.33048194124569358</v>
      </c>
      <c r="RB5">
        <v>-0.22981016519386169</v>
      </c>
      <c r="RC5">
        <v>-0.7162602641951733</v>
      </c>
      <c r="RD5">
        <v>-0.45017599917637019</v>
      </c>
      <c r="RE5">
        <v>-0.94239952574032471</v>
      </c>
      <c r="RF5">
        <v>-1.060960632125681</v>
      </c>
      <c r="RG5">
        <v>-2.6843110689175349E-2</v>
      </c>
      <c r="RH5">
        <v>0.1198124843700151</v>
      </c>
      <c r="RI5">
        <v>0.16357912669276681</v>
      </c>
      <c r="RJ5">
        <v>-1.093873704510083</v>
      </c>
      <c r="RK5">
        <v>-0.86807645757653595</v>
      </c>
      <c r="RL5">
        <v>-0.81249055753476429</v>
      </c>
      <c r="RM5">
        <v>-1.7865273681547731</v>
      </c>
      <c r="RN5">
        <v>-0.89135101566617425</v>
      </c>
      <c r="RO5">
        <v>-0.81166570937525151</v>
      </c>
      <c r="RP5">
        <v>-1.1419562108581811</v>
      </c>
      <c r="RQ5">
        <v>-0.80089752316474894</v>
      </c>
      <c r="RR5">
        <v>-1.3327268442410991</v>
      </c>
      <c r="RS5">
        <v>-1.032572681970592</v>
      </c>
      <c r="RT5">
        <v>-1.687785150928397</v>
      </c>
      <c r="RU5">
        <v>-0.81033992454273884</v>
      </c>
      <c r="RV5">
        <v>-1.374895420716987</v>
      </c>
      <c r="RW5">
        <v>-8.4259279864175307E-3</v>
      </c>
      <c r="RX5">
        <v>-1.33497179039553</v>
      </c>
      <c r="RY5">
        <v>-0.37904036110367678</v>
      </c>
      <c r="RZ5">
        <v>-0.90505968239983214</v>
      </c>
      <c r="SA5">
        <v>-0.89477759069500318</v>
      </c>
      <c r="SB5">
        <v>-1.82640299373883</v>
      </c>
      <c r="SC5">
        <v>-0.7064330310299578</v>
      </c>
      <c r="SD5">
        <v>-0.86609341732708356</v>
      </c>
      <c r="SE5">
        <v>-0.42901908284654161</v>
      </c>
      <c r="SF5">
        <v>-0.96709066119549902</v>
      </c>
      <c r="SG5">
        <v>-0.75632862824070413</v>
      </c>
      <c r="SH5">
        <v>-0.79912336714700727</v>
      </c>
      <c r="SI5">
        <v>1.031444272864184E-2</v>
      </c>
      <c r="SJ5">
        <v>-0.54133492369539149</v>
      </c>
      <c r="SK5">
        <v>-0.77523075622018078</v>
      </c>
      <c r="SL5">
        <v>-0.95420870829533133</v>
      </c>
      <c r="SM5">
        <v>-0.84026448476988391</v>
      </c>
      <c r="SN5">
        <v>-1.7050330759670931</v>
      </c>
      <c r="SO5">
        <v>-0.1640616880430304</v>
      </c>
      <c r="SP5">
        <v>-0.49412656528070581</v>
      </c>
      <c r="SQ5">
        <v>-0.79447035213492945</v>
      </c>
      <c r="SR5">
        <v>-0.88645866157528841</v>
      </c>
      <c r="SS5">
        <v>-0.70466424039191278</v>
      </c>
      <c r="ST5">
        <v>-0.66243140153699798</v>
      </c>
      <c r="SU5">
        <v>-0.79977787284958513</v>
      </c>
      <c r="SV5">
        <v>6.0105796940569993E-2</v>
      </c>
      <c r="SW5">
        <v>-0.7684895379944815</v>
      </c>
      <c r="SX5">
        <v>-0.79984285074813177</v>
      </c>
      <c r="SY5">
        <v>-1.221435993125398</v>
      </c>
      <c r="SZ5">
        <v>-7.5745466871527264E-2</v>
      </c>
      <c r="TA5">
        <v>-7.326711436318116E-2</v>
      </c>
      <c r="TB5">
        <v>-0.87111598469557372</v>
      </c>
      <c r="TC5">
        <v>-0.78607123980783777</v>
      </c>
      <c r="TD5">
        <v>0.24323072573145429</v>
      </c>
      <c r="TE5">
        <v>-0.89528968489782301</v>
      </c>
      <c r="TF5">
        <v>-0.87270935014443318</v>
      </c>
      <c r="TG5">
        <v>-1.95362946620498</v>
      </c>
      <c r="TH5">
        <v>-0.85725702335494736</v>
      </c>
      <c r="TI5">
        <v>-1.352529046888526</v>
      </c>
      <c r="TJ5">
        <v>-0.80033839050059974</v>
      </c>
      <c r="TK5">
        <v>-1.158036677783618</v>
      </c>
      <c r="TL5">
        <v>-0.92791352275338179</v>
      </c>
      <c r="TM5">
        <v>-1.3923314482338289</v>
      </c>
      <c r="TN5">
        <v>-0.47415024598735778</v>
      </c>
      <c r="TO5">
        <v>-0.76056870862829384</v>
      </c>
      <c r="TP5">
        <v>-1.2336380274347949</v>
      </c>
      <c r="TQ5">
        <v>-0.64746563835060944</v>
      </c>
      <c r="TR5">
        <v>-0.81264102989650744</v>
      </c>
      <c r="TS5">
        <v>-0.62703383949437053</v>
      </c>
      <c r="TT5">
        <v>-1.0502875283220821</v>
      </c>
      <c r="TU5">
        <v>-0.83337276171581909</v>
      </c>
      <c r="TV5">
        <v>-1.5804181359700979</v>
      </c>
      <c r="TW5">
        <v>-1.672959970317941</v>
      </c>
      <c r="TX5">
        <v>-0.80497311403869454</v>
      </c>
      <c r="TY5">
        <v>-1.705900363968609</v>
      </c>
      <c r="TZ5">
        <v>-0.72146764405992037</v>
      </c>
      <c r="UA5">
        <v>-1.0918651939079089</v>
      </c>
      <c r="UB5">
        <v>-6.7969998215816008E-2</v>
      </c>
      <c r="UC5">
        <v>-1.9610808704970979</v>
      </c>
      <c r="UD5">
        <v>-1.1731836481320219</v>
      </c>
      <c r="UE5">
        <v>-0.1121170976799315</v>
      </c>
      <c r="UF5">
        <v>-1.075977204120554</v>
      </c>
      <c r="UG5">
        <v>-0.79996713601703762</v>
      </c>
      <c r="UH5">
        <v>-0.7348483766350733</v>
      </c>
      <c r="UI5">
        <v>-0.1001513535767006</v>
      </c>
      <c r="UJ5">
        <v>-0.97455986922696258</v>
      </c>
      <c r="UK5">
        <v>-0.63031377286152379</v>
      </c>
      <c r="UL5">
        <v>-0.64783717309030464</v>
      </c>
      <c r="UM5">
        <v>-1.242985102775916</v>
      </c>
      <c r="UN5">
        <v>0.49171040893411883</v>
      </c>
      <c r="UO5">
        <v>-7.8293812031100446E-2</v>
      </c>
      <c r="UP5">
        <v>-1.4132757707209129</v>
      </c>
      <c r="UQ5">
        <v>-0.71831321384061197</v>
      </c>
      <c r="UR5">
        <v>-0.17719014417441109</v>
      </c>
      <c r="US5">
        <v>-0.9464935305229546</v>
      </c>
      <c r="UT5">
        <v>-0.98529628258330049</v>
      </c>
      <c r="UU5">
        <v>-1.263220243189257</v>
      </c>
      <c r="UV5">
        <v>-1.6125046355406161</v>
      </c>
      <c r="UW5">
        <v>-0.87520611885350619</v>
      </c>
      <c r="UX5">
        <v>-0.77603286988202658</v>
      </c>
      <c r="UY5">
        <v>-1.385614480190468</v>
      </c>
      <c r="UZ5">
        <v>-0.88871864513300447</v>
      </c>
      <c r="VA5">
        <v>-0.74974641942562581</v>
      </c>
      <c r="VB5">
        <v>-0.74223900032176238</v>
      </c>
      <c r="VC5">
        <v>-1.496523277796211</v>
      </c>
      <c r="VD5">
        <v>2.174907899464285E-3</v>
      </c>
      <c r="VE5">
        <v>-0.82905016754738192</v>
      </c>
      <c r="VF5">
        <v>-0.80104519897921034</v>
      </c>
      <c r="VG5">
        <v>-0.1514299198578393</v>
      </c>
      <c r="VH5">
        <v>-0.89266278140489064</v>
      </c>
      <c r="VI5">
        <v>-0.44698246295964389</v>
      </c>
      <c r="VJ5">
        <v>-0.75938982066981975</v>
      </c>
      <c r="VK5">
        <v>-1.1523738212981449</v>
      </c>
      <c r="VL5">
        <v>-0.82870972671588761</v>
      </c>
      <c r="VM5">
        <v>-0.79637383007136198</v>
      </c>
      <c r="VN5">
        <v>-1.0607141534762501</v>
      </c>
      <c r="VO5">
        <v>-0.9711716835916</v>
      </c>
      <c r="VP5">
        <v>-0.87536204537663176</v>
      </c>
      <c r="VQ5">
        <v>-0.84202978719072663</v>
      </c>
      <c r="VR5">
        <v>-0.34615120979218672</v>
      </c>
      <c r="VS5">
        <v>-0.25608854732383401</v>
      </c>
      <c r="VT5">
        <v>-1.4803433470042271</v>
      </c>
      <c r="VU5">
        <v>-1.0552812129724181</v>
      </c>
      <c r="VV5">
        <v>-0.86636495825839421</v>
      </c>
      <c r="VW5">
        <v>-0.95468722020854946</v>
      </c>
      <c r="VX5">
        <v>-0.87946820427311778</v>
      </c>
      <c r="VY5">
        <v>-0.19814388131588731</v>
      </c>
      <c r="VZ5">
        <v>-1.071158067224335</v>
      </c>
      <c r="WA5">
        <v>-2.6496223634947071</v>
      </c>
      <c r="WB5">
        <v>-1.1438890134538</v>
      </c>
      <c r="WC5">
        <v>-0.90432934961558875</v>
      </c>
      <c r="WD5">
        <v>-0.89509547512933707</v>
      </c>
      <c r="WE5">
        <v>-0.80016360658370966</v>
      </c>
      <c r="WF5">
        <v>-0.9602253784041247</v>
      </c>
      <c r="WG5">
        <v>-0.92871046013170655</v>
      </c>
      <c r="WH5">
        <v>-1.2413165446880901</v>
      </c>
      <c r="WI5">
        <v>-0.16219470099710839</v>
      </c>
      <c r="WJ5">
        <v>-0.84410002127600581</v>
      </c>
      <c r="WK5">
        <v>-0.47791822075877749</v>
      </c>
      <c r="WL5">
        <v>-1.8754072353638489</v>
      </c>
      <c r="WM5">
        <v>-1.8530996518817731</v>
      </c>
      <c r="WN5">
        <v>-0.9519617416829258</v>
      </c>
      <c r="WO5">
        <v>-0.79628191558094963</v>
      </c>
      <c r="WP5">
        <v>-0.81741090117765702</v>
      </c>
      <c r="WQ5">
        <v>-0.28617356952225192</v>
      </c>
      <c r="WR5">
        <v>-0.7697108202053633</v>
      </c>
      <c r="WS5">
        <v>-1.507294650210719</v>
      </c>
      <c r="WT5">
        <v>-1.841220910520921</v>
      </c>
      <c r="WU5">
        <v>-0.28218659204944679</v>
      </c>
      <c r="WV5">
        <v>-0.80089278977914791</v>
      </c>
      <c r="WW5">
        <v>0.1169794477225054</v>
      </c>
      <c r="WX5">
        <v>0.24185819265003161</v>
      </c>
      <c r="WY5">
        <v>-0.8012379718457725</v>
      </c>
      <c r="WZ5">
        <v>-1.113315582521186</v>
      </c>
      <c r="XA5">
        <v>-0.40826896255738793</v>
      </c>
      <c r="XB5">
        <v>0.26779920957007991</v>
      </c>
      <c r="XC5">
        <v>-1.2862434172455739</v>
      </c>
      <c r="XD5">
        <v>-1.871957520884151</v>
      </c>
      <c r="XE5">
        <v>-1.963820323663841</v>
      </c>
      <c r="XF5">
        <v>-0.89790589261887688</v>
      </c>
      <c r="XG5">
        <v>-1.118074272268234</v>
      </c>
      <c r="XH5">
        <v>-1.1174925357692951</v>
      </c>
      <c r="XI5">
        <v>-0.81342369849758034</v>
      </c>
      <c r="XJ5">
        <v>0.13473528048913991</v>
      </c>
      <c r="XK5">
        <v>-0.53232973866191136</v>
      </c>
      <c r="XL5">
        <v>-0.75582975757979809</v>
      </c>
      <c r="XM5">
        <v>-1.134082491176307</v>
      </c>
      <c r="XN5">
        <v>-1.458425442232989</v>
      </c>
      <c r="XO5">
        <v>-6.5559359399665187E-2</v>
      </c>
      <c r="XP5">
        <v>-0.82173938081619513</v>
      </c>
      <c r="XQ5">
        <v>-0.14973868288344111</v>
      </c>
      <c r="XR5">
        <v>-0.51610099679450194</v>
      </c>
      <c r="XS5">
        <v>-0.9888791747685487</v>
      </c>
      <c r="XT5">
        <v>-0.47596139119966868</v>
      </c>
      <c r="XU5">
        <v>-0.61119943878556104</v>
      </c>
      <c r="XV5">
        <v>-0.41397371839466968</v>
      </c>
      <c r="XW5">
        <v>-1.0018994004550379</v>
      </c>
      <c r="XX5">
        <v>-1.105175644963621</v>
      </c>
      <c r="XY5">
        <v>-1.244858621336137</v>
      </c>
      <c r="XZ5">
        <v>-0.88304582295137968</v>
      </c>
      <c r="YA5">
        <v>-0.8895439069587594</v>
      </c>
      <c r="YB5">
        <v>-1.0634344084391589</v>
      </c>
      <c r="YC5">
        <v>-0.42505178921142828</v>
      </c>
      <c r="YD5">
        <v>-1.007541697215983</v>
      </c>
      <c r="YE5">
        <v>-1.8576102526111029</v>
      </c>
      <c r="YF5">
        <v>0.16429802647019201</v>
      </c>
      <c r="YG5">
        <v>-0.94324266787296485</v>
      </c>
      <c r="YH5">
        <v>0.1987867626091547</v>
      </c>
      <c r="YI5">
        <v>-0.89960731551225226</v>
      </c>
      <c r="YJ5">
        <v>-1.279956899679173</v>
      </c>
      <c r="YK5">
        <v>-0.76461550650013432</v>
      </c>
      <c r="YL5">
        <v>-0.92098129880785906</v>
      </c>
      <c r="YM5">
        <v>-0.77573028474719152</v>
      </c>
      <c r="YN5">
        <v>0.14017619554376801</v>
      </c>
      <c r="YO5">
        <v>-0.80262538836583652</v>
      </c>
      <c r="YP5">
        <v>-1.9900822189716481</v>
      </c>
      <c r="YQ5">
        <v>-1.172054893619862</v>
      </c>
      <c r="YR5">
        <v>-1.985701102950385</v>
      </c>
      <c r="YS5">
        <v>-0.69941657158384463</v>
      </c>
      <c r="YT5">
        <v>-1.0246480622404279</v>
      </c>
      <c r="YU5">
        <v>-1.069631820829988</v>
      </c>
      <c r="YV5">
        <v>-0.94164071981722319</v>
      </c>
      <c r="YW5">
        <v>-0.95326317745843336</v>
      </c>
      <c r="YX5">
        <v>-0.76685415434867765</v>
      </c>
      <c r="YY5">
        <v>-1.144463744477217</v>
      </c>
      <c r="YZ5">
        <v>0.58388022331199096</v>
      </c>
      <c r="ZA5">
        <v>0.70964246745213377</v>
      </c>
      <c r="ZB5">
        <v>-0.78822267672056323</v>
      </c>
      <c r="ZC5">
        <v>-0.62777177426162956</v>
      </c>
      <c r="ZD5">
        <v>-1.335493862343021</v>
      </c>
      <c r="ZE5">
        <v>-0.81874422975551076</v>
      </c>
      <c r="ZF5">
        <v>-1.2931186706604609</v>
      </c>
      <c r="ZG5">
        <v>-1.0917435604048531</v>
      </c>
      <c r="ZH5">
        <v>-0.87130311762663826</v>
      </c>
      <c r="ZI5">
        <v>-0.83384559429516281</v>
      </c>
      <c r="ZJ5">
        <v>-0.79361723793087402</v>
      </c>
      <c r="ZK5">
        <v>-1.3347994767994711</v>
      </c>
      <c r="ZL5">
        <v>-0.80193961368636346</v>
      </c>
      <c r="ZM5">
        <v>-1.546054390664434</v>
      </c>
      <c r="ZN5">
        <v>-0.89637012377147784</v>
      </c>
      <c r="ZO5">
        <v>-0.77707231600098725</v>
      </c>
      <c r="ZP5">
        <v>-0.80147831579083917</v>
      </c>
      <c r="ZQ5">
        <v>-1.5991853599993759</v>
      </c>
      <c r="ZR5">
        <v>-0.76470104917494408</v>
      </c>
      <c r="ZS5">
        <v>-0.97291593746000837</v>
      </c>
      <c r="ZT5">
        <v>-0.85587205273594147</v>
      </c>
      <c r="ZU5">
        <v>-1.215351714915947</v>
      </c>
      <c r="ZV5">
        <v>-0.80266308009386056</v>
      </c>
      <c r="ZW5">
        <v>-0.51307235029498621</v>
      </c>
      <c r="ZX5">
        <v>-0.78122290107039949</v>
      </c>
      <c r="ZY5">
        <v>-1.585822130272446</v>
      </c>
      <c r="ZZ5">
        <v>-0.84070317115508042</v>
      </c>
      <c r="AAA5">
        <v>-0.95364829921133909</v>
      </c>
      <c r="AAB5">
        <v>-1.3301159120893631</v>
      </c>
      <c r="AAC5">
        <v>-0.91140860599344953</v>
      </c>
      <c r="AAD5">
        <v>-0.75684481400612258</v>
      </c>
      <c r="AAE5">
        <v>-2.3544666477881568</v>
      </c>
      <c r="AAF5">
        <v>-0.64145100358771256</v>
      </c>
      <c r="AAG5">
        <v>-0.6532052385726016</v>
      </c>
      <c r="AAH5">
        <v>-1.215090596050826</v>
      </c>
      <c r="AAI5">
        <v>-0.4487992294102589</v>
      </c>
      <c r="AAJ5">
        <v>-0.62110790141702099</v>
      </c>
      <c r="AAK5">
        <v>-1.099793248834374</v>
      </c>
      <c r="AAL5">
        <v>-0.41841966506662293</v>
      </c>
      <c r="AAM5">
        <v>-1.2808944020348769</v>
      </c>
      <c r="AAN5">
        <v>-1.320946638564124</v>
      </c>
      <c r="AAO5">
        <v>-2.129117031579288</v>
      </c>
      <c r="AAP5">
        <v>-0.83117204311841464</v>
      </c>
      <c r="AAQ5">
        <v>-1.08272999539418</v>
      </c>
      <c r="AAR5">
        <v>-0.28534713110023602</v>
      </c>
      <c r="AAS5">
        <v>-1.6795192679655579</v>
      </c>
      <c r="AAT5">
        <v>-1.653022738809041</v>
      </c>
      <c r="AAU5">
        <v>-0.83068010836904127</v>
      </c>
      <c r="AAV5">
        <v>-0.75925973084289355</v>
      </c>
      <c r="AAW5">
        <v>-0.79465085717178907</v>
      </c>
      <c r="AAX5">
        <v>-0.88998408434269038</v>
      </c>
      <c r="AAY5">
        <v>-0.51116002130864435</v>
      </c>
      <c r="AAZ5">
        <v>-0.57169133955897478</v>
      </c>
      <c r="ABA5">
        <v>-0.73282776503193336</v>
      </c>
      <c r="ABB5">
        <v>-0.36869566905217388</v>
      </c>
      <c r="ABC5">
        <v>-0.76487447001469999</v>
      </c>
      <c r="ABD5">
        <v>-0.37256417623360988</v>
      </c>
      <c r="ABE5">
        <v>-1.3822757851585341</v>
      </c>
      <c r="ABF5">
        <v>-0.97567819735811256</v>
      </c>
      <c r="ABG5">
        <v>-0.902857445891601</v>
      </c>
      <c r="ABH5">
        <v>-0.8947126237199251</v>
      </c>
      <c r="ABI5">
        <v>-0.38871580305040149</v>
      </c>
      <c r="ABJ5">
        <v>-1.278154718569432</v>
      </c>
      <c r="ABK5">
        <v>-1.074539319776747</v>
      </c>
      <c r="ABL5">
        <v>-1.129807242842283</v>
      </c>
      <c r="ABM5">
        <v>-0.80091695618770953</v>
      </c>
      <c r="ABN5">
        <v>-0.65875726958241598</v>
      </c>
      <c r="ABO5">
        <v>-0.92913847348487244</v>
      </c>
      <c r="ABP5">
        <v>-0.89781861083946612</v>
      </c>
      <c r="ABQ5">
        <v>-5.4778883686149998E-2</v>
      </c>
      <c r="ABR5">
        <v>-0.78865471307876001</v>
      </c>
      <c r="ABS5">
        <v>-1.1516171934798021</v>
      </c>
      <c r="ABT5">
        <v>-1.2637025546851171</v>
      </c>
      <c r="ABU5">
        <v>-0.99521293358825524</v>
      </c>
      <c r="ABV5">
        <v>-1.790051276569518</v>
      </c>
      <c r="ABW5">
        <v>-0.60691545102518829</v>
      </c>
      <c r="ABX5">
        <v>-1.346161933524211</v>
      </c>
      <c r="ABY5">
        <v>-0.80166379027818913</v>
      </c>
      <c r="ABZ5">
        <v>-0.82169841707393843</v>
      </c>
      <c r="ACA5">
        <v>-1.265561993635383</v>
      </c>
      <c r="ACB5">
        <v>-1.15340172983265</v>
      </c>
      <c r="ACC5">
        <v>-0.78595595262186013</v>
      </c>
      <c r="ACD5">
        <v>-6.6186132933688177E-2</v>
      </c>
      <c r="ACE5">
        <v>-1.4207259639388981E-2</v>
      </c>
      <c r="ACF5">
        <v>-0.69181814292745569</v>
      </c>
      <c r="ACG5">
        <v>-0.5170209328231774</v>
      </c>
      <c r="ACH5">
        <v>-0.91455646767377807</v>
      </c>
      <c r="ACI5">
        <v>-0.96249538041796556</v>
      </c>
      <c r="ACJ5">
        <v>-0.94989471266171077</v>
      </c>
      <c r="ACK5">
        <v>-1.6153555953350469</v>
      </c>
      <c r="ACL5">
        <v>-0.62667149330121474</v>
      </c>
      <c r="ACM5">
        <v>-0.57140885411296327</v>
      </c>
      <c r="ACN5">
        <v>-1.3848523420212491</v>
      </c>
      <c r="ACO5">
        <v>-1.553238031944242</v>
      </c>
      <c r="ACP5">
        <v>-1.8557688339243239</v>
      </c>
      <c r="ACQ5">
        <v>-1.175824366444991</v>
      </c>
      <c r="ACR5">
        <v>-1.4848013913748781</v>
      </c>
      <c r="ACS5">
        <v>-0.15249936043911541</v>
      </c>
      <c r="ACT5">
        <v>-0.80010482364101276</v>
      </c>
      <c r="ACU5">
        <v>-0.89823035987453825</v>
      </c>
      <c r="ACV5">
        <v>-0.92809212873011615</v>
      </c>
      <c r="ACW5">
        <v>-0.41818209732851419</v>
      </c>
      <c r="ACX5">
        <v>-0.79038945297757934</v>
      </c>
      <c r="ACY5">
        <v>-0.69329039558703953</v>
      </c>
      <c r="ACZ5">
        <v>9.8870413912801575E-2</v>
      </c>
      <c r="ADA5">
        <v>-1.104139662742418</v>
      </c>
      <c r="ADB5">
        <v>7.8221421225709797E-2</v>
      </c>
      <c r="ADC5">
        <v>-0.5742645546789007</v>
      </c>
      <c r="ADD5">
        <v>-0.51179101026370877</v>
      </c>
      <c r="ADE5">
        <v>-1.0776797780197189</v>
      </c>
      <c r="ADF5">
        <v>-0.80324010000212187</v>
      </c>
      <c r="ADG5">
        <v>-1.353492127307544</v>
      </c>
      <c r="ADH5">
        <v>-1.2695899250596481</v>
      </c>
      <c r="ADI5">
        <v>-0.68698039296650115</v>
      </c>
      <c r="ADJ5">
        <v>-0.85471762831703968</v>
      </c>
      <c r="ADK5">
        <v>-0.72740825596718972</v>
      </c>
      <c r="ADL5">
        <v>-0.59723174936065593</v>
      </c>
      <c r="ADM5">
        <v>-0.17530237199650059</v>
      </c>
      <c r="ADN5">
        <v>0.21208056357467209</v>
      </c>
      <c r="ADO5">
        <v>-0.80889116980722453</v>
      </c>
      <c r="ADP5">
        <v>-0.83933171734095191</v>
      </c>
      <c r="ADQ5">
        <v>-1.0892908055738579</v>
      </c>
      <c r="ADR5">
        <v>-0.85434768783757398</v>
      </c>
      <c r="ADS5">
        <v>-0.21045269749868531</v>
      </c>
      <c r="ADT5">
        <v>-2.3678760040998408</v>
      </c>
      <c r="ADU5">
        <v>-0.4525673750372004</v>
      </c>
      <c r="ADV5">
        <v>-0.65144406541093791</v>
      </c>
      <c r="ADW5">
        <v>-0.91847971253696192</v>
      </c>
      <c r="ADX5">
        <v>-1.495728563261653</v>
      </c>
      <c r="ADY5">
        <v>-1.373020043421721</v>
      </c>
      <c r="ADZ5">
        <v>-1.1581673609897869</v>
      </c>
      <c r="AEA5">
        <v>-0.82775029392446287</v>
      </c>
      <c r="AEB5">
        <v>-0.35795844800400972</v>
      </c>
      <c r="AEC5">
        <v>-1.0905436671464031</v>
      </c>
      <c r="AED5">
        <v>-0.89420992281332112</v>
      </c>
      <c r="AEE5">
        <v>-0.765658152874644</v>
      </c>
      <c r="AEF5">
        <v>-1.1432003884731849</v>
      </c>
      <c r="AEG5">
        <v>-0.76654374573449024</v>
      </c>
      <c r="AEH5">
        <v>-0.24890998090760319</v>
      </c>
      <c r="AEI5">
        <v>-1.91512669293885</v>
      </c>
      <c r="AEJ5">
        <v>-1.4197636698882781</v>
      </c>
      <c r="AEK5">
        <v>-0.67830319403401584</v>
      </c>
      <c r="AEL5">
        <v>-0.39915434740228878</v>
      </c>
      <c r="AEM5">
        <v>-0.78258190490460688</v>
      </c>
      <c r="AEN5">
        <v>-0.32356270560138028</v>
      </c>
      <c r="AEO5">
        <v>-0.90760124844936441</v>
      </c>
      <c r="AEP5">
        <v>-0.5826995596374176</v>
      </c>
      <c r="AEQ5">
        <v>-0.7870240388111539</v>
      </c>
      <c r="AER5">
        <v>-2.4771495653145039</v>
      </c>
      <c r="AES5">
        <v>-1.9195047894547641</v>
      </c>
      <c r="AET5">
        <v>-0.99453349740207275</v>
      </c>
      <c r="AEU5">
        <v>-0.80047889417845808</v>
      </c>
      <c r="AEV5">
        <v>-0.21463057677595571</v>
      </c>
      <c r="AEW5">
        <v>-0.80131601755112991</v>
      </c>
      <c r="AEX5">
        <v>-0.74607334433138273</v>
      </c>
      <c r="AEY5">
        <v>-1.515035560136575</v>
      </c>
      <c r="AEZ5">
        <v>-0.79764277281289664</v>
      </c>
      <c r="AFA5">
        <v>-1.4399165206803699</v>
      </c>
      <c r="AFB5">
        <v>-0.82709609895860414</v>
      </c>
      <c r="AFC5">
        <v>-0.81768912797877225</v>
      </c>
      <c r="AFD5">
        <v>-1.50348154119283</v>
      </c>
      <c r="AFE5">
        <v>-1.660292362901759</v>
      </c>
      <c r="AFF5">
        <v>-2.224697594543608</v>
      </c>
      <c r="AFG5">
        <v>-0.30541780491527443</v>
      </c>
      <c r="AFH5">
        <v>-0.79924111984527824</v>
      </c>
      <c r="AFI5">
        <v>-0.81593801294622958</v>
      </c>
      <c r="AFJ5">
        <v>-0.71370501745724946</v>
      </c>
      <c r="AFK5">
        <v>-1.332948020425722</v>
      </c>
      <c r="AFL5">
        <v>-0.81703090103253118</v>
      </c>
      <c r="AFM5">
        <v>-0.71027194318002973</v>
      </c>
      <c r="AFN5">
        <v>-7.5238330646509505E-2</v>
      </c>
      <c r="AFO5">
        <v>-1.6488008577606119</v>
      </c>
      <c r="AFP5">
        <v>-0.22484051732770571</v>
      </c>
      <c r="AFQ5">
        <v>-0.70056574639412439</v>
      </c>
      <c r="AFR5">
        <v>-0.59747487277885258</v>
      </c>
      <c r="AFS5">
        <v>0.3427793672501917</v>
      </c>
      <c r="AFT5">
        <v>-0.91841028251728685</v>
      </c>
      <c r="AFU5">
        <v>-0.23725860996232279</v>
      </c>
      <c r="AFV5">
        <v>-0.88467659145430466</v>
      </c>
      <c r="AFW5">
        <v>-0.80822586449186851</v>
      </c>
      <c r="AFX5">
        <v>-0.82391987702883485</v>
      </c>
      <c r="AFY5">
        <v>-0.68978011195280242</v>
      </c>
      <c r="AFZ5">
        <v>-1.465810290621415</v>
      </c>
      <c r="AGA5">
        <v>-0.93329314425498289</v>
      </c>
      <c r="AGB5">
        <v>-1.11258518829613</v>
      </c>
      <c r="AGC5">
        <v>-0.48131111870375742</v>
      </c>
      <c r="AGD5">
        <v>-0.56400858089391226</v>
      </c>
      <c r="AGE5">
        <v>-0.48425229871840042</v>
      </c>
      <c r="AGF5">
        <v>-1.0268360632003619</v>
      </c>
      <c r="AGG5">
        <v>-1.415274236204348</v>
      </c>
      <c r="AGH5">
        <v>-1.159016976266708</v>
      </c>
      <c r="AGI5">
        <v>-0.14760589503868149</v>
      </c>
      <c r="AGJ5">
        <v>-0.9458723222092873</v>
      </c>
      <c r="AGK5">
        <v>-0.5553414254198642</v>
      </c>
      <c r="AGL5">
        <v>-0.84224885534120852</v>
      </c>
      <c r="AGM5">
        <v>-1.6642214685053109</v>
      </c>
      <c r="AGN5">
        <v>-1.821124713488776</v>
      </c>
      <c r="AGO5">
        <v>-0.80015272153128014</v>
      </c>
      <c r="AGP5">
        <v>-0.89508943800428065</v>
      </c>
      <c r="AGQ5">
        <v>-0.88189336794045969</v>
      </c>
      <c r="AGR5">
        <v>-0.73948106815126358</v>
      </c>
      <c r="AGS5">
        <v>-0.53667948121563214</v>
      </c>
      <c r="AGT5">
        <v>-1.020261619893259</v>
      </c>
      <c r="AGU5">
        <v>-0.58310937449847167</v>
      </c>
      <c r="AGV5">
        <v>-0.61518373741456789</v>
      </c>
      <c r="AGW5">
        <v>-1.0011932406672079</v>
      </c>
      <c r="AGX5">
        <v>-0.80268736063677892</v>
      </c>
      <c r="AGY5">
        <v>-0.88093466443533197</v>
      </c>
      <c r="AGZ5">
        <v>-0.18680809343139951</v>
      </c>
      <c r="AHA5">
        <v>-0.73591517057816147</v>
      </c>
      <c r="AHB5">
        <v>-1.5220445050300511</v>
      </c>
      <c r="AHC5">
        <v>0.2208822880043049</v>
      </c>
      <c r="AHD5">
        <v>-1.278127253292205</v>
      </c>
      <c r="AHE5">
        <v>-0.88065446444460727</v>
      </c>
      <c r="AHF5">
        <v>-0.81565485458286269</v>
      </c>
      <c r="AHG5">
        <v>-0.79903404853878479</v>
      </c>
      <c r="AHH5">
        <v>-0.72391042305695585</v>
      </c>
      <c r="AHI5">
        <v>-0.84808117346647827</v>
      </c>
      <c r="AHJ5">
        <v>-0.73481137319134626</v>
      </c>
      <c r="AHK5">
        <v>-1.7628951917128839</v>
      </c>
      <c r="AHL5">
        <v>-1.0375648163140521</v>
      </c>
      <c r="AHM5">
        <v>-0.86940116308085669</v>
      </c>
      <c r="AHN5">
        <v>-1.180487405403494</v>
      </c>
      <c r="AHO5">
        <v>-0.83604397138615383</v>
      </c>
      <c r="AHP5">
        <v>-0.91650251478463896</v>
      </c>
      <c r="AHQ5">
        <v>-0.65296182360047139</v>
      </c>
      <c r="AHR5">
        <v>-0.45207772309727312</v>
      </c>
      <c r="AHS5">
        <v>-0.93043095749027172</v>
      </c>
      <c r="AHT5">
        <v>-1.3521714010645871</v>
      </c>
      <c r="AHU5">
        <v>0.24000136572501191</v>
      </c>
      <c r="AHV5">
        <v>-0.79928239282371316</v>
      </c>
      <c r="AHW5">
        <v>-0.83012776595254545</v>
      </c>
      <c r="AHX5">
        <v>-0.80128739869925836</v>
      </c>
      <c r="AHY5">
        <v>-0.26713173650862931</v>
      </c>
      <c r="AHZ5">
        <v>-0.82777318309719772</v>
      </c>
      <c r="AIA5">
        <v>-1.038291164316772</v>
      </c>
      <c r="AIB5">
        <v>-0.93086757928072905</v>
      </c>
      <c r="AIC5">
        <v>-1.4655040245730539E-2</v>
      </c>
      <c r="AID5">
        <v>-0.37631637605481799</v>
      </c>
      <c r="AIE5">
        <v>-0.861966299630745</v>
      </c>
      <c r="AIF5">
        <v>-0.9468560149417965</v>
      </c>
      <c r="AIG5">
        <v>-0.84207362469962665</v>
      </c>
      <c r="AIH5">
        <v>-0.9212642098211532</v>
      </c>
      <c r="AII5">
        <v>-0.80969368269472008</v>
      </c>
      <c r="AIJ5">
        <v>-0.8082531621636706</v>
      </c>
      <c r="AIK5">
        <v>4.7775937583691697E-2</v>
      </c>
      <c r="AIL5">
        <v>0.17032324296661649</v>
      </c>
      <c r="AIM5">
        <v>-0.86253212742848817</v>
      </c>
      <c r="AIN5">
        <v>-0.80695210488917812</v>
      </c>
      <c r="AIO5">
        <v>-1.2341433156213331</v>
      </c>
      <c r="AIP5">
        <v>-1.736691924915527</v>
      </c>
      <c r="AIQ5">
        <v>-0.65168168480267163</v>
      </c>
      <c r="AIR5">
        <v>-0.82270445640908185</v>
      </c>
      <c r="AIS5">
        <v>-1.1600785786314529</v>
      </c>
      <c r="AIT5">
        <v>-1.370908129221176</v>
      </c>
      <c r="AIU5">
        <v>-1.4352559779243761</v>
      </c>
      <c r="AIV5">
        <v>-0.78907357530341249</v>
      </c>
      <c r="AIW5">
        <v>-1.3837795347311319</v>
      </c>
      <c r="AIX5">
        <v>-0.63260680014086246</v>
      </c>
      <c r="AIY5">
        <v>-1.153916496859523</v>
      </c>
      <c r="AIZ5">
        <v>-0.22602598704056009</v>
      </c>
      <c r="AJA5">
        <v>-0.52649729632876874</v>
      </c>
      <c r="AJB5">
        <v>-0.83091509132666419</v>
      </c>
      <c r="AJC5">
        <v>-0.99615942112432865</v>
      </c>
      <c r="AJD5">
        <v>0.55294266713288076</v>
      </c>
      <c r="AJE5">
        <v>-0.49110905671136462</v>
      </c>
      <c r="AJF5">
        <v>-0.62512140685266226</v>
      </c>
      <c r="AJG5">
        <v>-0.8145136869258085</v>
      </c>
      <c r="AJH5">
        <v>-1.0690773836284619</v>
      </c>
      <c r="AJI5">
        <v>-0.13844789112697339</v>
      </c>
      <c r="AJJ5">
        <v>-1.0795754244857449</v>
      </c>
      <c r="AJK5">
        <v>-0.78168419114432064</v>
      </c>
      <c r="AJL5">
        <v>-1.514997244794283</v>
      </c>
      <c r="AJM5">
        <v>-0.99173151334301646</v>
      </c>
      <c r="AJN5">
        <v>-1.6136502009701581</v>
      </c>
      <c r="AJO5">
        <v>-1.02202771660203</v>
      </c>
      <c r="AJP5">
        <v>-0.92936290192742999</v>
      </c>
      <c r="AJQ5">
        <v>-0.7116241165472984</v>
      </c>
      <c r="AJR5">
        <v>-0.80511769515127207</v>
      </c>
      <c r="AJS5">
        <v>-0.72859600827229232</v>
      </c>
      <c r="AJT5">
        <v>-0.25306617094600181</v>
      </c>
      <c r="AJU5">
        <v>-0.80197723375800445</v>
      </c>
      <c r="AJV5">
        <v>0.72329042446774583</v>
      </c>
      <c r="AJW5">
        <v>-0.73816051449463027</v>
      </c>
      <c r="AJX5">
        <v>-1.063543248302796</v>
      </c>
      <c r="AJY5">
        <v>-0.65517716598068965</v>
      </c>
      <c r="AJZ5">
        <v>0.50622058405463444</v>
      </c>
      <c r="AKA5">
        <v>-0.63670730830085387</v>
      </c>
      <c r="AKB5">
        <v>-0.56577071831133052</v>
      </c>
      <c r="AKC5">
        <v>-1.4895712668083749</v>
      </c>
      <c r="AKD5">
        <v>-1.9130506031072561</v>
      </c>
      <c r="AKE5">
        <v>-1.8244264100893252E-2</v>
      </c>
      <c r="AKF5">
        <v>-0.90991873097731835</v>
      </c>
      <c r="AKG5">
        <v>-1.0507809976304241</v>
      </c>
      <c r="AKH5">
        <v>-1.2083238285615829</v>
      </c>
      <c r="AKI5">
        <v>-0.77859812975585252</v>
      </c>
      <c r="AKJ5">
        <v>1.1493239616677029E-2</v>
      </c>
      <c r="AKK5">
        <v>-1.040376960770488</v>
      </c>
      <c r="AKL5">
        <v>-0.80083926391670235</v>
      </c>
      <c r="AKM5">
        <v>-0.93405767851161803</v>
      </c>
      <c r="AKN5">
        <v>-1.322870409411379</v>
      </c>
      <c r="AKO5">
        <v>-0.80361064676460559</v>
      </c>
      <c r="AKP5">
        <v>-0.90457139560344713</v>
      </c>
      <c r="AKQ5">
        <v>-1.0385614798915279</v>
      </c>
      <c r="AKR5">
        <v>-1.5850034701453919</v>
      </c>
      <c r="AKS5">
        <v>-1.317478400518324</v>
      </c>
      <c r="AKT5">
        <v>-1.0570997885240749</v>
      </c>
      <c r="AKU5">
        <v>-0.63082824663324266</v>
      </c>
      <c r="AKV5">
        <v>-0.83026771315964065</v>
      </c>
      <c r="AKW5">
        <v>-0.79838755097038283</v>
      </c>
      <c r="AKX5">
        <v>-0.65100580618232018</v>
      </c>
      <c r="AKY5">
        <v>-1.981063212009835</v>
      </c>
      <c r="AKZ5">
        <v>-1.481922522593057</v>
      </c>
      <c r="ALA5">
        <v>-1.7642699451957951</v>
      </c>
      <c r="ALB5">
        <v>-0.73302625759006779</v>
      </c>
      <c r="ALC5">
        <v>-1.4305256435385829</v>
      </c>
      <c r="ALD5">
        <v>-0.8815805388793162</v>
      </c>
      <c r="ALE5">
        <v>-0.65634420009512817</v>
      </c>
      <c r="ALF5">
        <v>-0.58961123271353588</v>
      </c>
      <c r="ALG5">
        <v>-0.7940309105726534</v>
      </c>
      <c r="ALH5">
        <v>-1.0409767044814671</v>
      </c>
      <c r="ALI5">
        <v>-1.767696725928477</v>
      </c>
      <c r="ALJ5">
        <v>-0.59478652837117019</v>
      </c>
      <c r="ALK5">
        <v>-1.4208386985026149</v>
      </c>
      <c r="ALL5">
        <v>-1.678858208815819</v>
      </c>
      <c r="ALM5">
        <v>-1.028323313867558</v>
      </c>
      <c r="ALN5">
        <v>-1.098364856234473</v>
      </c>
      <c r="ALO5">
        <v>-0.92578161349992472</v>
      </c>
      <c r="ALP5">
        <v>-0.80016457312861811</v>
      </c>
      <c r="ALQ5">
        <v>-0.82868884499495532</v>
      </c>
      <c r="ALR5">
        <v>-1.086364507486308</v>
      </c>
      <c r="ALS5">
        <v>-1.4197613956189421</v>
      </c>
      <c r="ALT5">
        <v>-0.83526210063845963</v>
      </c>
      <c r="ALU5">
        <v>-0.51883862084246402</v>
      </c>
      <c r="ALV5">
        <v>-1.5249044614845071</v>
      </c>
      <c r="ALW5">
        <v>-0.8077518570524288</v>
      </c>
      <c r="ALX5">
        <v>-1.6871060548773149</v>
      </c>
      <c r="ALY5">
        <v>-0.60842273603311492</v>
      </c>
      <c r="ALZ5">
        <v>-0.50842906756403328</v>
      </c>
      <c r="AMA5">
        <v>0.28331966611873349</v>
      </c>
      <c r="AMB5">
        <v>-0.71680751202832693</v>
      </c>
      <c r="AMC5">
        <v>-0.8343242940726362</v>
      </c>
      <c r="AMD5">
        <v>-0.58055159701425052</v>
      </c>
      <c r="AME5">
        <v>-0.95148683739577811</v>
      </c>
      <c r="AMF5">
        <v>-0.80921874357676693</v>
      </c>
      <c r="AMG5">
        <v>-0.97356535511103126</v>
      </c>
      <c r="AMH5">
        <v>-0.80000652262933847</v>
      </c>
      <c r="AMI5">
        <v>-0.89454162350359079</v>
      </c>
      <c r="AMJ5">
        <v>-0.80310222904395789</v>
      </c>
      <c r="AMK5">
        <v>-1.144713161814525</v>
      </c>
      <c r="AML5">
        <v>-1.1024135618915429</v>
      </c>
      <c r="AMM5">
        <v>-1.0186501530969021</v>
      </c>
      <c r="AMN5">
        <v>-0.80737824838595151</v>
      </c>
      <c r="AMO5">
        <v>-0.80941602113413069</v>
      </c>
      <c r="AMP5">
        <v>-0.81883670684898546</v>
      </c>
      <c r="AMQ5">
        <v>-1.186682779121242</v>
      </c>
      <c r="AMR5">
        <v>-0.1196622290542053</v>
      </c>
      <c r="AMS5">
        <v>-0.75909339963809697</v>
      </c>
      <c r="AMT5">
        <v>-0.81238414516585489</v>
      </c>
      <c r="AMU5">
        <v>-0.93396592146828139</v>
      </c>
      <c r="AMV5">
        <v>-0.14310932881646621</v>
      </c>
      <c r="AMW5">
        <v>-0.77139697372893123</v>
      </c>
      <c r="AMX5">
        <v>-0.77034597670189675</v>
      </c>
      <c r="AMY5">
        <v>-0.8544871115364433</v>
      </c>
      <c r="AMZ5">
        <v>-0.59153938611446866</v>
      </c>
      <c r="ANA5">
        <v>-1.233925185807023</v>
      </c>
      <c r="ANB5">
        <v>-0.75677754059883839</v>
      </c>
      <c r="ANC5">
        <v>-0.93890087420758694</v>
      </c>
      <c r="AND5">
        <v>-1.8769138081158101</v>
      </c>
      <c r="ANE5">
        <v>-0.32039845190331051</v>
      </c>
      <c r="ANF5">
        <v>-2.05121085264466</v>
      </c>
      <c r="ANG5">
        <v>-1.3300736504709489</v>
      </c>
      <c r="ANH5">
        <v>-1.1086923208112049</v>
      </c>
      <c r="ANI5">
        <v>-9.151291389342317E-2</v>
      </c>
      <c r="ANJ5">
        <v>-0.80817854564412639</v>
      </c>
      <c r="ANK5">
        <v>-0.84539663912105467</v>
      </c>
      <c r="ANL5">
        <v>-0.55300398849941468</v>
      </c>
      <c r="ANM5">
        <v>-0.73293751628067261</v>
      </c>
      <c r="ANN5">
        <v>-1.1658634206875189</v>
      </c>
      <c r="ANO5">
        <v>-1.0350138898500509</v>
      </c>
      <c r="ANP5">
        <v>-1.0516319668816509</v>
      </c>
      <c r="ANQ5">
        <v>-0.54026988714451407</v>
      </c>
      <c r="ANR5">
        <v>0.1380665260360697</v>
      </c>
      <c r="ANS5">
        <v>-0.76003290192849027</v>
      </c>
      <c r="ANT5">
        <v>-0.2098276457948188</v>
      </c>
      <c r="ANU5">
        <v>-1.419742600578723</v>
      </c>
      <c r="ANV5">
        <v>-1.0251031462071809</v>
      </c>
      <c r="ANW5">
        <v>-0.73021890539667877</v>
      </c>
      <c r="ANX5">
        <v>-1.081282149127428</v>
      </c>
      <c r="ANY5">
        <v>-0.89099086890305468</v>
      </c>
      <c r="ANZ5">
        <v>-0.84691476341534644</v>
      </c>
      <c r="AOA5">
        <v>-0.75459635772443678</v>
      </c>
      <c r="AOB5">
        <v>-0.92640240411498664</v>
      </c>
      <c r="AOC5">
        <v>-0.98588221450600555</v>
      </c>
      <c r="AOD5">
        <v>-0.71590870247515237</v>
      </c>
      <c r="AOE5">
        <v>-1.753427595564933</v>
      </c>
      <c r="AOF5">
        <v>-0.9463785463420139</v>
      </c>
      <c r="AOG5">
        <v>-0.87655672271283014</v>
      </c>
      <c r="AOH5">
        <v>-0.7608092453575217</v>
      </c>
      <c r="AOI5">
        <v>-1.187301002221461</v>
      </c>
      <c r="AOJ5">
        <v>-0.85228050325945637</v>
      </c>
      <c r="AOK5">
        <v>-0.92488004277184943</v>
      </c>
      <c r="AOL5">
        <v>-1.2804532333342671</v>
      </c>
      <c r="AOM5">
        <v>-0.71478220134677761</v>
      </c>
      <c r="AON5">
        <v>-1.2779724899356719</v>
      </c>
      <c r="AOO5">
        <v>-0.41687698215557828</v>
      </c>
      <c r="AOP5">
        <v>-0.78217806401366308</v>
      </c>
      <c r="AOQ5">
        <v>0.39934989169237062</v>
      </c>
      <c r="AOR5">
        <v>-0.84824598460206224</v>
      </c>
      <c r="AOS5">
        <v>-0.70178631879171316</v>
      </c>
      <c r="AOT5">
        <v>-1.598876919766582</v>
      </c>
      <c r="AOU5">
        <v>-0.45828329307057708</v>
      </c>
      <c r="AOV5">
        <v>-0.826118579368461</v>
      </c>
      <c r="AOW5">
        <v>-1.0033388782650701</v>
      </c>
      <c r="AOX5">
        <v>-1.62846680810227</v>
      </c>
      <c r="AOY5">
        <v>-0.69932708511002306</v>
      </c>
      <c r="AOZ5">
        <v>-0.84857230599326727</v>
      </c>
      <c r="APA5">
        <v>-0.77335878186514662</v>
      </c>
      <c r="APB5">
        <v>-1.0173696449715419</v>
      </c>
      <c r="APC5">
        <v>-1.43226585343572</v>
      </c>
      <c r="APD5">
        <v>-1.0506380705238849</v>
      </c>
      <c r="APE5">
        <v>-0.92596764795914066</v>
      </c>
      <c r="APF5">
        <v>-1.745523471105602</v>
      </c>
      <c r="APG5">
        <v>-0.80071482300717589</v>
      </c>
      <c r="APH5">
        <v>-1.4604165224034591</v>
      </c>
      <c r="API5">
        <v>-0.49957350527883021</v>
      </c>
      <c r="APJ5">
        <v>-0.64590153263691608</v>
      </c>
      <c r="APK5">
        <v>-0.90217082390577497</v>
      </c>
      <c r="APL5">
        <v>-0.71146872649603998</v>
      </c>
      <c r="APM5">
        <v>-0.69961644709925197</v>
      </c>
      <c r="APN5">
        <v>-1.1688967899674829</v>
      </c>
      <c r="APO5">
        <v>-2.5302469659165849</v>
      </c>
      <c r="APP5">
        <v>-0.95263800606128968</v>
      </c>
      <c r="APQ5">
        <v>-0.753470196299874</v>
      </c>
      <c r="APR5">
        <v>-1.685359063617754</v>
      </c>
      <c r="APS5">
        <v>0.16165206397507209</v>
      </c>
      <c r="APT5">
        <v>-0.82601714093091316</v>
      </c>
      <c r="APU5">
        <v>-1.953533945147091</v>
      </c>
      <c r="APV5">
        <v>-1.8561668430287539</v>
      </c>
      <c r="APW5">
        <v>-0.8000005063512271</v>
      </c>
      <c r="APX5">
        <v>-0.75285090553696088</v>
      </c>
      <c r="APY5">
        <v>-0.15980069952302969</v>
      </c>
      <c r="APZ5">
        <v>-0.79190471077538815</v>
      </c>
      <c r="AQA5">
        <v>-0.2128137792715683</v>
      </c>
      <c r="AQB5">
        <v>-3.2323272922121553E-2</v>
      </c>
      <c r="AQC5">
        <v>-0.98613098680560685</v>
      </c>
      <c r="AQD5">
        <v>-1.1638234483698391</v>
      </c>
      <c r="AQE5">
        <v>-0.61523464788914739</v>
      </c>
      <c r="AQF5">
        <v>-0.39417605683795459</v>
      </c>
      <c r="AQG5">
        <v>-1.2433006525589121</v>
      </c>
      <c r="AQH5">
        <v>0.1196453948670903</v>
      </c>
      <c r="AQI5">
        <v>-0.80129918721785875</v>
      </c>
      <c r="AQJ5">
        <v>-0.6407479472170422</v>
      </c>
      <c r="AQK5">
        <v>-0.97648964377409042</v>
      </c>
      <c r="AQL5">
        <v>-0.29287382349416141</v>
      </c>
      <c r="AQM5">
        <v>-0.71246354067800122</v>
      </c>
      <c r="AQN5">
        <v>-0.94485282973217422</v>
      </c>
      <c r="AQO5">
        <v>-0.98072403890011139</v>
      </c>
      <c r="AQP5">
        <v>-1.0363086444090099</v>
      </c>
      <c r="AQQ5">
        <v>-1.1721675528687641</v>
      </c>
      <c r="AQR5">
        <v>-0.72434450341466905</v>
      </c>
      <c r="AQS5">
        <v>-0.84055673291389188</v>
      </c>
      <c r="AQT5">
        <v>-0.80042697369122529</v>
      </c>
      <c r="AQU5">
        <v>-0.24928567770257029</v>
      </c>
      <c r="AQV5">
        <v>-1.0391649234666771</v>
      </c>
      <c r="AQW5">
        <v>-0.68072528290634626</v>
      </c>
      <c r="AQX5">
        <v>-0.9386160023835266</v>
      </c>
      <c r="AQY5">
        <v>-0.44976111577830041</v>
      </c>
      <c r="AQZ5">
        <v>7.2762605179173767E-2</v>
      </c>
      <c r="ARA5">
        <v>-0.79501518906057733</v>
      </c>
      <c r="ARB5">
        <v>-0.74386823324608664</v>
      </c>
      <c r="ARC5">
        <v>-0.97380978851963174</v>
      </c>
      <c r="ARD5">
        <v>-1.052549130074679</v>
      </c>
      <c r="ARE5">
        <v>-0.78243205025071949</v>
      </c>
      <c r="ARF5">
        <v>-1.1826800475259021</v>
      </c>
      <c r="ARG5">
        <v>-0.1194848136785832</v>
      </c>
      <c r="ARH5">
        <v>-1.113864370715713</v>
      </c>
      <c r="ARI5">
        <v>-0.78366616323755167</v>
      </c>
      <c r="ARJ5">
        <v>-0.72380132068597813</v>
      </c>
      <c r="ARK5">
        <v>-0.79954613357018178</v>
      </c>
      <c r="ARL5">
        <v>-0.92839059787250888</v>
      </c>
      <c r="ARM5">
        <v>-1.0327417472038101</v>
      </c>
      <c r="ARN5">
        <v>-0.88395173210052169</v>
      </c>
      <c r="ARO5">
        <v>-0.83481476176095559</v>
      </c>
      <c r="ARP5">
        <v>-1.0429169651281289</v>
      </c>
      <c r="ARQ5">
        <v>0.10783271073416111</v>
      </c>
      <c r="ARR5">
        <v>-1.4539112942342189</v>
      </c>
      <c r="ARS5">
        <v>-0.95727909883900042</v>
      </c>
      <c r="ART5">
        <v>-0.799335113534971</v>
      </c>
      <c r="ARU5">
        <v>-0.8700187021683492</v>
      </c>
      <c r="ARV5">
        <v>-1.226918955019157</v>
      </c>
      <c r="ARW5">
        <v>-1.3988006419164389</v>
      </c>
      <c r="ARX5">
        <v>-0.75207292943153847</v>
      </c>
      <c r="ARY5">
        <v>-0.26559149473530119</v>
      </c>
      <c r="ARZ5">
        <v>-0.63005566656011358</v>
      </c>
      <c r="ASA5">
        <v>-0.74815552696753707</v>
      </c>
      <c r="ASB5">
        <v>-0.91396041576075882</v>
      </c>
      <c r="ASC5">
        <v>-1.6308842374407799</v>
      </c>
      <c r="ASD5">
        <v>-0.89870466710305086</v>
      </c>
      <c r="ASE5">
        <v>-1.4498562860254329</v>
      </c>
      <c r="ASF5">
        <v>-0.42396599381361733</v>
      </c>
      <c r="ASG5">
        <v>-0.56056540126897347</v>
      </c>
      <c r="ASH5">
        <v>-0.80566057396947355</v>
      </c>
      <c r="ASI5">
        <v>-0.41730904541032637</v>
      </c>
      <c r="ASJ5">
        <v>-0.99195826365737494</v>
      </c>
      <c r="ASK5">
        <v>-0.82435774306582477</v>
      </c>
      <c r="ASL5">
        <v>-0.72836231419551745</v>
      </c>
      <c r="ASM5">
        <v>0.20557557912516561</v>
      </c>
      <c r="ASN5">
        <v>-1.0073171362873019</v>
      </c>
      <c r="ASO5">
        <v>6.61626556022753E-2</v>
      </c>
      <c r="ASP5">
        <v>-0.88413941960573594</v>
      </c>
      <c r="ASQ5">
        <v>-0.49020057836961223</v>
      </c>
      <c r="ASR5">
        <v>-0.75190500219873047</v>
      </c>
      <c r="ASS5">
        <v>-0.153465578713468</v>
      </c>
      <c r="AST5">
        <v>-1.034899284241269</v>
      </c>
      <c r="ASU5">
        <v>-0.9634437468957664</v>
      </c>
      <c r="ASV5">
        <v>-0.88561689888261497</v>
      </c>
      <c r="ASW5">
        <v>-0.61878533445842288</v>
      </c>
      <c r="ASX5">
        <v>-1.7731727373367301</v>
      </c>
      <c r="ASY5">
        <v>-0.92332231964194045</v>
      </c>
      <c r="ASZ5">
        <v>-1.104862270025573</v>
      </c>
      <c r="ATA5">
        <v>-0.81899289452085633</v>
      </c>
      <c r="ATB5">
        <v>-0.79998296662047053</v>
      </c>
      <c r="ATC5">
        <v>-0.43352670400968868</v>
      </c>
      <c r="ATD5">
        <v>-0.84795148397831388</v>
      </c>
      <c r="ATE5">
        <v>-0.81402409906836171</v>
      </c>
      <c r="ATF5">
        <v>9.1136212372864012E-2</v>
      </c>
      <c r="ATG5">
        <v>4.0140354127705058E-2</v>
      </c>
      <c r="ATH5">
        <v>-0.35149105368159789</v>
      </c>
      <c r="ATI5">
        <v>-1.1505062446004239</v>
      </c>
      <c r="ATJ5">
        <v>-1.4796827189298201</v>
      </c>
      <c r="ATK5">
        <v>-0.73806429687059738</v>
      </c>
      <c r="ATL5">
        <v>-1.349719243963061</v>
      </c>
      <c r="ATM5">
        <v>-0.76309199738403422</v>
      </c>
      <c r="ATN5">
        <v>-0.70025353974112781</v>
      </c>
      <c r="ATO5">
        <v>-0.86100057630744387</v>
      </c>
      <c r="ATP5">
        <v>-0.81888311060354291</v>
      </c>
      <c r="ATQ5">
        <v>-0.51955560197910111</v>
      </c>
      <c r="ATR5">
        <v>-0.80750698581392188</v>
      </c>
      <c r="ATS5">
        <v>-0.3092649378431549</v>
      </c>
      <c r="ATT5">
        <v>-0.80349878725582602</v>
      </c>
      <c r="ATU5">
        <v>-0.8033439075871468</v>
      </c>
      <c r="ATV5">
        <v>-0.68777399392739624</v>
      </c>
      <c r="ATW5">
        <v>-0.69110258478295694</v>
      </c>
      <c r="ATX5">
        <v>-0.73967601127253357</v>
      </c>
      <c r="ATY5">
        <v>-0.99773348053384059</v>
      </c>
      <c r="ATZ5">
        <v>-1.130124801705211</v>
      </c>
      <c r="AUA5">
        <v>-0.82290610012449106</v>
      </c>
      <c r="AUB5">
        <v>-0.80246058753851557</v>
      </c>
      <c r="AUC5">
        <v>-0.80351506581138632</v>
      </c>
      <c r="AUD5">
        <v>-1.9268323768792961</v>
      </c>
      <c r="AUE5">
        <v>9.3685030511624384E-2</v>
      </c>
      <c r="AUF5">
        <v>7.781301229592244E-2</v>
      </c>
      <c r="AUG5">
        <v>-0.69523033713019278</v>
      </c>
      <c r="AUH5">
        <v>-0.8185284914942903</v>
      </c>
      <c r="AUI5">
        <v>-1.0887220488013969</v>
      </c>
      <c r="AUJ5">
        <v>0.1049859664837315</v>
      </c>
      <c r="AUK5">
        <v>-1.6448895091666389</v>
      </c>
      <c r="AUL5">
        <v>-0.65060256467365063</v>
      </c>
      <c r="AUM5">
        <v>-0.57085993695964077</v>
      </c>
      <c r="AUN5">
        <v>-2.1192860517262671</v>
      </c>
      <c r="AUO5">
        <v>-0.74070095536420644</v>
      </c>
      <c r="AUP5">
        <v>-0.98071956210932898</v>
      </c>
      <c r="AUQ5">
        <v>-0.56504239833922909</v>
      </c>
      <c r="AUR5">
        <v>-0.76322396014389038</v>
      </c>
      <c r="AUS5">
        <v>-1.496195802945157</v>
      </c>
      <c r="AUT5">
        <v>-1.4899616348671629</v>
      </c>
      <c r="AUU5">
        <v>-0.26179645119874467</v>
      </c>
      <c r="AUV5">
        <v>-1.3093813037073949</v>
      </c>
      <c r="AUW5">
        <v>-7.6316370495900843E-2</v>
      </c>
      <c r="AUX5">
        <v>-1.3546689337612801</v>
      </c>
      <c r="AUY5">
        <v>-0.77669197958464209</v>
      </c>
      <c r="AUZ5">
        <v>-1.281209618139147</v>
      </c>
      <c r="AVA5">
        <v>-1.0184434023306559</v>
      </c>
      <c r="AVB5">
        <v>-1.0070474166030059</v>
      </c>
      <c r="AVC5">
        <v>-0.80027358246034397</v>
      </c>
    </row>
    <row r="6" spans="1:1251" x14ac:dyDescent="0.25">
      <c r="A6" t="s">
        <v>5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2</v>
      </c>
      <c r="AB6">
        <v>2</v>
      </c>
      <c r="AC6">
        <v>2</v>
      </c>
      <c r="AD6">
        <v>2</v>
      </c>
      <c r="AE6">
        <v>2</v>
      </c>
      <c r="AF6">
        <v>2</v>
      </c>
      <c r="AG6">
        <v>2</v>
      </c>
      <c r="AH6">
        <v>2</v>
      </c>
      <c r="AI6">
        <v>2</v>
      </c>
      <c r="AJ6">
        <v>2</v>
      </c>
      <c r="AK6">
        <v>2</v>
      </c>
      <c r="AL6">
        <v>2</v>
      </c>
      <c r="AM6">
        <v>2</v>
      </c>
      <c r="AN6">
        <v>2</v>
      </c>
      <c r="AO6">
        <v>2</v>
      </c>
      <c r="AP6">
        <v>2</v>
      </c>
      <c r="AQ6">
        <v>2</v>
      </c>
      <c r="AR6">
        <v>2</v>
      </c>
      <c r="AS6">
        <v>2</v>
      </c>
      <c r="AT6">
        <v>2</v>
      </c>
      <c r="AU6">
        <v>2</v>
      </c>
      <c r="AV6">
        <v>2</v>
      </c>
      <c r="AW6">
        <v>2</v>
      </c>
      <c r="AX6">
        <v>2</v>
      </c>
      <c r="AY6">
        <v>2</v>
      </c>
      <c r="AZ6">
        <v>2</v>
      </c>
      <c r="BA6">
        <v>2</v>
      </c>
      <c r="BB6">
        <v>2</v>
      </c>
      <c r="BC6">
        <v>2</v>
      </c>
      <c r="BD6">
        <v>2</v>
      </c>
      <c r="BE6">
        <v>2</v>
      </c>
      <c r="BF6">
        <v>2</v>
      </c>
      <c r="BG6">
        <v>2</v>
      </c>
      <c r="BH6">
        <v>2</v>
      </c>
      <c r="BI6">
        <v>2</v>
      </c>
      <c r="BJ6">
        <v>2</v>
      </c>
      <c r="BK6">
        <v>2</v>
      </c>
      <c r="BL6">
        <v>2</v>
      </c>
      <c r="BM6">
        <v>2</v>
      </c>
      <c r="BN6">
        <v>2</v>
      </c>
      <c r="BO6">
        <v>2</v>
      </c>
      <c r="BP6">
        <v>2</v>
      </c>
      <c r="BQ6">
        <v>2</v>
      </c>
      <c r="BR6">
        <v>2</v>
      </c>
      <c r="BS6">
        <v>2</v>
      </c>
      <c r="BT6">
        <v>2</v>
      </c>
      <c r="BU6">
        <v>2</v>
      </c>
      <c r="BV6">
        <v>2</v>
      </c>
      <c r="BW6">
        <v>2</v>
      </c>
      <c r="BX6">
        <v>2</v>
      </c>
      <c r="BY6">
        <v>2</v>
      </c>
      <c r="BZ6">
        <v>2</v>
      </c>
      <c r="CA6">
        <v>2</v>
      </c>
      <c r="CB6">
        <v>2</v>
      </c>
      <c r="CC6">
        <v>2</v>
      </c>
      <c r="CD6">
        <v>2</v>
      </c>
      <c r="CE6">
        <v>2</v>
      </c>
      <c r="CF6">
        <v>2</v>
      </c>
      <c r="CG6">
        <v>2</v>
      </c>
      <c r="CH6">
        <v>2</v>
      </c>
      <c r="CI6">
        <v>2</v>
      </c>
      <c r="CJ6">
        <v>2</v>
      </c>
      <c r="CK6">
        <v>2</v>
      </c>
      <c r="CL6">
        <v>2</v>
      </c>
      <c r="CM6">
        <v>2</v>
      </c>
      <c r="CN6">
        <v>2</v>
      </c>
      <c r="CO6">
        <v>2</v>
      </c>
      <c r="CP6">
        <v>2</v>
      </c>
      <c r="CQ6">
        <v>2</v>
      </c>
      <c r="CR6">
        <v>2</v>
      </c>
      <c r="CS6">
        <v>2</v>
      </c>
      <c r="CT6">
        <v>2</v>
      </c>
      <c r="CU6">
        <v>2</v>
      </c>
      <c r="CV6">
        <v>2</v>
      </c>
      <c r="CW6">
        <v>2</v>
      </c>
      <c r="CX6">
        <v>2</v>
      </c>
      <c r="CY6">
        <v>2</v>
      </c>
      <c r="CZ6">
        <v>2</v>
      </c>
      <c r="DA6">
        <v>2</v>
      </c>
      <c r="DB6">
        <v>2</v>
      </c>
      <c r="DC6">
        <v>2</v>
      </c>
      <c r="DD6">
        <v>2</v>
      </c>
      <c r="DE6">
        <v>2</v>
      </c>
      <c r="DF6">
        <v>2</v>
      </c>
      <c r="DG6">
        <v>2</v>
      </c>
      <c r="DH6">
        <v>2</v>
      </c>
      <c r="DI6">
        <v>2</v>
      </c>
      <c r="DJ6">
        <v>2</v>
      </c>
      <c r="DK6">
        <v>2</v>
      </c>
      <c r="DL6">
        <v>2</v>
      </c>
      <c r="DM6">
        <v>2</v>
      </c>
      <c r="DN6">
        <v>2</v>
      </c>
      <c r="DO6">
        <v>2</v>
      </c>
      <c r="DP6">
        <v>2</v>
      </c>
      <c r="DQ6">
        <v>2</v>
      </c>
      <c r="DR6">
        <v>2</v>
      </c>
      <c r="DS6">
        <v>2</v>
      </c>
      <c r="DT6">
        <v>2</v>
      </c>
      <c r="DU6">
        <v>2</v>
      </c>
      <c r="DV6">
        <v>2</v>
      </c>
      <c r="DW6">
        <v>2</v>
      </c>
      <c r="DX6">
        <v>2</v>
      </c>
      <c r="DY6">
        <v>2</v>
      </c>
      <c r="DZ6">
        <v>2</v>
      </c>
      <c r="EA6">
        <v>2</v>
      </c>
      <c r="EB6">
        <v>2</v>
      </c>
      <c r="EC6">
        <v>2</v>
      </c>
      <c r="ED6">
        <v>2</v>
      </c>
      <c r="EE6">
        <v>2</v>
      </c>
      <c r="EF6">
        <v>2</v>
      </c>
      <c r="EG6">
        <v>2</v>
      </c>
      <c r="EH6">
        <v>2</v>
      </c>
      <c r="EI6">
        <v>2</v>
      </c>
      <c r="EJ6">
        <v>2</v>
      </c>
      <c r="EK6">
        <v>2</v>
      </c>
      <c r="EL6">
        <v>2</v>
      </c>
      <c r="EM6">
        <v>2</v>
      </c>
      <c r="EN6">
        <v>2</v>
      </c>
      <c r="EO6">
        <v>2</v>
      </c>
      <c r="EP6">
        <v>2</v>
      </c>
      <c r="EQ6">
        <v>2</v>
      </c>
      <c r="ER6">
        <v>2</v>
      </c>
      <c r="ES6">
        <v>2</v>
      </c>
      <c r="ET6">
        <v>2</v>
      </c>
      <c r="EU6">
        <v>2</v>
      </c>
      <c r="EV6">
        <v>2</v>
      </c>
      <c r="EW6">
        <v>2</v>
      </c>
      <c r="EX6">
        <v>2</v>
      </c>
      <c r="EY6">
        <v>2</v>
      </c>
      <c r="EZ6">
        <v>2</v>
      </c>
      <c r="FA6">
        <v>2</v>
      </c>
      <c r="FB6">
        <v>2</v>
      </c>
      <c r="FC6">
        <v>2</v>
      </c>
      <c r="FD6">
        <v>2</v>
      </c>
      <c r="FE6">
        <v>2</v>
      </c>
      <c r="FF6">
        <v>2</v>
      </c>
      <c r="FG6">
        <v>2</v>
      </c>
      <c r="FH6">
        <v>2</v>
      </c>
      <c r="FI6">
        <v>2</v>
      </c>
      <c r="FJ6">
        <v>2</v>
      </c>
      <c r="FK6">
        <v>2</v>
      </c>
      <c r="FL6">
        <v>2</v>
      </c>
      <c r="FM6">
        <v>2</v>
      </c>
      <c r="FN6">
        <v>2</v>
      </c>
      <c r="FO6">
        <v>2</v>
      </c>
      <c r="FP6">
        <v>2</v>
      </c>
      <c r="FQ6">
        <v>2</v>
      </c>
      <c r="FR6">
        <v>2</v>
      </c>
      <c r="FS6">
        <v>2</v>
      </c>
      <c r="FT6">
        <v>2</v>
      </c>
      <c r="FU6">
        <v>2</v>
      </c>
      <c r="FV6">
        <v>2</v>
      </c>
      <c r="FW6">
        <v>2</v>
      </c>
      <c r="FX6">
        <v>2</v>
      </c>
      <c r="FY6">
        <v>2</v>
      </c>
      <c r="FZ6">
        <v>2</v>
      </c>
      <c r="GA6">
        <v>2</v>
      </c>
      <c r="GB6">
        <v>2</v>
      </c>
      <c r="GC6">
        <v>2</v>
      </c>
      <c r="GD6">
        <v>2</v>
      </c>
      <c r="GE6">
        <v>2</v>
      </c>
      <c r="GF6">
        <v>2</v>
      </c>
      <c r="GG6">
        <v>2</v>
      </c>
      <c r="GH6">
        <v>2</v>
      </c>
      <c r="GI6">
        <v>2</v>
      </c>
      <c r="GJ6">
        <v>2</v>
      </c>
      <c r="GK6">
        <v>2</v>
      </c>
      <c r="GL6">
        <v>2</v>
      </c>
      <c r="GM6">
        <v>2</v>
      </c>
      <c r="GN6">
        <v>2</v>
      </c>
      <c r="GO6">
        <v>2</v>
      </c>
      <c r="GP6">
        <v>2</v>
      </c>
      <c r="GQ6">
        <v>2</v>
      </c>
      <c r="GR6">
        <v>2</v>
      </c>
      <c r="GS6">
        <v>2</v>
      </c>
      <c r="GT6">
        <v>2</v>
      </c>
      <c r="GU6">
        <v>2</v>
      </c>
      <c r="GV6">
        <v>2</v>
      </c>
      <c r="GW6">
        <v>2</v>
      </c>
      <c r="GX6">
        <v>2</v>
      </c>
      <c r="GY6">
        <v>2</v>
      </c>
      <c r="GZ6">
        <v>2</v>
      </c>
      <c r="HA6">
        <v>2</v>
      </c>
      <c r="HB6">
        <v>2</v>
      </c>
      <c r="HC6">
        <v>2</v>
      </c>
      <c r="HD6">
        <v>2</v>
      </c>
      <c r="HE6">
        <v>2</v>
      </c>
      <c r="HF6">
        <v>2</v>
      </c>
      <c r="HG6">
        <v>2</v>
      </c>
      <c r="HH6">
        <v>2</v>
      </c>
      <c r="HI6">
        <v>2</v>
      </c>
      <c r="HJ6">
        <v>2</v>
      </c>
      <c r="HK6">
        <v>2</v>
      </c>
      <c r="HL6">
        <v>2</v>
      </c>
      <c r="HM6">
        <v>2</v>
      </c>
      <c r="HN6">
        <v>2</v>
      </c>
      <c r="HO6">
        <v>2</v>
      </c>
      <c r="HP6">
        <v>2</v>
      </c>
      <c r="HQ6">
        <v>2</v>
      </c>
      <c r="HR6">
        <v>2</v>
      </c>
      <c r="HS6">
        <v>2</v>
      </c>
      <c r="HT6">
        <v>2</v>
      </c>
      <c r="HU6">
        <v>2</v>
      </c>
      <c r="HV6">
        <v>2</v>
      </c>
      <c r="HW6">
        <v>2</v>
      </c>
      <c r="HX6">
        <v>2</v>
      </c>
      <c r="HY6">
        <v>2</v>
      </c>
      <c r="HZ6">
        <v>2</v>
      </c>
      <c r="IA6">
        <v>2</v>
      </c>
      <c r="IB6">
        <v>2</v>
      </c>
      <c r="IC6">
        <v>2</v>
      </c>
      <c r="ID6">
        <v>2</v>
      </c>
      <c r="IE6">
        <v>2</v>
      </c>
      <c r="IF6">
        <v>2</v>
      </c>
      <c r="IG6">
        <v>2</v>
      </c>
      <c r="IH6">
        <v>2</v>
      </c>
      <c r="II6">
        <v>2</v>
      </c>
      <c r="IJ6">
        <v>2</v>
      </c>
      <c r="IK6">
        <v>2</v>
      </c>
      <c r="IL6">
        <v>2</v>
      </c>
      <c r="IM6">
        <v>2</v>
      </c>
      <c r="IN6">
        <v>2</v>
      </c>
      <c r="IO6">
        <v>2</v>
      </c>
      <c r="IP6">
        <v>2</v>
      </c>
      <c r="IQ6">
        <v>2</v>
      </c>
      <c r="IR6">
        <v>2</v>
      </c>
      <c r="IS6">
        <v>2</v>
      </c>
      <c r="IT6">
        <v>2</v>
      </c>
      <c r="IU6">
        <v>2</v>
      </c>
      <c r="IV6">
        <v>2</v>
      </c>
      <c r="IW6">
        <v>2</v>
      </c>
      <c r="IX6">
        <v>2</v>
      </c>
      <c r="IY6">
        <v>2</v>
      </c>
      <c r="IZ6">
        <v>2</v>
      </c>
      <c r="JA6">
        <v>2</v>
      </c>
      <c r="JB6">
        <v>2</v>
      </c>
      <c r="JC6">
        <v>2</v>
      </c>
      <c r="JD6">
        <v>2</v>
      </c>
      <c r="JE6">
        <v>2</v>
      </c>
      <c r="JF6">
        <v>2</v>
      </c>
      <c r="JG6">
        <v>2</v>
      </c>
      <c r="JH6">
        <v>2</v>
      </c>
      <c r="JI6">
        <v>2</v>
      </c>
      <c r="JJ6">
        <v>2</v>
      </c>
      <c r="JK6">
        <v>2</v>
      </c>
      <c r="JL6">
        <v>2</v>
      </c>
      <c r="JM6">
        <v>2</v>
      </c>
      <c r="JN6">
        <v>2</v>
      </c>
      <c r="JO6">
        <v>2</v>
      </c>
      <c r="JP6">
        <v>2</v>
      </c>
      <c r="JQ6">
        <v>2</v>
      </c>
      <c r="JR6">
        <v>2</v>
      </c>
      <c r="JS6">
        <v>2</v>
      </c>
      <c r="JT6">
        <v>2</v>
      </c>
      <c r="JU6">
        <v>2</v>
      </c>
      <c r="JV6">
        <v>2</v>
      </c>
      <c r="JW6">
        <v>2</v>
      </c>
      <c r="JX6">
        <v>2</v>
      </c>
      <c r="JY6">
        <v>2</v>
      </c>
      <c r="JZ6">
        <v>2</v>
      </c>
      <c r="KA6">
        <v>2</v>
      </c>
      <c r="KB6">
        <v>2</v>
      </c>
      <c r="KC6">
        <v>2</v>
      </c>
      <c r="KD6">
        <v>2</v>
      </c>
      <c r="KE6">
        <v>2</v>
      </c>
      <c r="KF6">
        <v>2</v>
      </c>
      <c r="KG6">
        <v>2</v>
      </c>
      <c r="KH6">
        <v>2</v>
      </c>
      <c r="KI6">
        <v>2</v>
      </c>
      <c r="KJ6">
        <v>2</v>
      </c>
      <c r="KK6">
        <v>2</v>
      </c>
      <c r="KL6">
        <v>2</v>
      </c>
      <c r="KM6">
        <v>2</v>
      </c>
      <c r="KN6">
        <v>2</v>
      </c>
      <c r="KO6">
        <v>2</v>
      </c>
      <c r="KP6">
        <v>2</v>
      </c>
      <c r="KQ6">
        <v>2</v>
      </c>
      <c r="KR6">
        <v>2</v>
      </c>
      <c r="KS6">
        <v>2</v>
      </c>
      <c r="KT6">
        <v>2</v>
      </c>
      <c r="KU6">
        <v>2</v>
      </c>
      <c r="KV6">
        <v>2</v>
      </c>
      <c r="KW6">
        <v>2</v>
      </c>
      <c r="KX6">
        <v>2</v>
      </c>
      <c r="KY6">
        <v>2</v>
      </c>
      <c r="KZ6">
        <v>2</v>
      </c>
      <c r="LA6">
        <v>2</v>
      </c>
      <c r="LB6">
        <v>2</v>
      </c>
      <c r="LC6">
        <v>2</v>
      </c>
      <c r="LD6">
        <v>2</v>
      </c>
      <c r="LE6">
        <v>2</v>
      </c>
      <c r="LF6">
        <v>2</v>
      </c>
      <c r="LG6">
        <v>2</v>
      </c>
      <c r="LH6">
        <v>2</v>
      </c>
      <c r="LI6">
        <v>2</v>
      </c>
      <c r="LJ6">
        <v>2</v>
      </c>
      <c r="LK6">
        <v>2</v>
      </c>
      <c r="LL6">
        <v>2</v>
      </c>
      <c r="LM6">
        <v>2</v>
      </c>
      <c r="LN6">
        <v>2</v>
      </c>
      <c r="LO6">
        <v>2</v>
      </c>
      <c r="LP6">
        <v>2</v>
      </c>
      <c r="LQ6">
        <v>2</v>
      </c>
      <c r="LR6">
        <v>2</v>
      </c>
      <c r="LS6">
        <v>2</v>
      </c>
      <c r="LT6">
        <v>2</v>
      </c>
      <c r="LU6">
        <v>2</v>
      </c>
      <c r="LV6">
        <v>2</v>
      </c>
      <c r="LW6">
        <v>2</v>
      </c>
      <c r="LX6">
        <v>2</v>
      </c>
      <c r="LY6">
        <v>2</v>
      </c>
      <c r="LZ6">
        <v>2</v>
      </c>
      <c r="MA6">
        <v>2</v>
      </c>
      <c r="MB6">
        <v>2</v>
      </c>
      <c r="MC6">
        <v>2</v>
      </c>
      <c r="MD6">
        <v>2</v>
      </c>
      <c r="ME6">
        <v>2</v>
      </c>
      <c r="MF6">
        <v>2</v>
      </c>
      <c r="MG6">
        <v>2</v>
      </c>
      <c r="MH6">
        <v>2</v>
      </c>
      <c r="MI6">
        <v>2</v>
      </c>
      <c r="MJ6">
        <v>2</v>
      </c>
      <c r="MK6">
        <v>2</v>
      </c>
      <c r="ML6">
        <v>2</v>
      </c>
      <c r="MM6">
        <v>2</v>
      </c>
      <c r="MN6">
        <v>2</v>
      </c>
      <c r="MO6">
        <v>2</v>
      </c>
      <c r="MP6">
        <v>2</v>
      </c>
      <c r="MQ6">
        <v>2</v>
      </c>
      <c r="MR6">
        <v>2</v>
      </c>
      <c r="MS6">
        <v>2</v>
      </c>
      <c r="MT6">
        <v>2</v>
      </c>
      <c r="MU6">
        <v>2</v>
      </c>
      <c r="MV6">
        <v>2</v>
      </c>
      <c r="MW6">
        <v>2</v>
      </c>
      <c r="MX6">
        <v>2</v>
      </c>
      <c r="MY6">
        <v>2</v>
      </c>
      <c r="MZ6">
        <v>2</v>
      </c>
      <c r="NA6">
        <v>2</v>
      </c>
      <c r="NB6">
        <v>2</v>
      </c>
      <c r="NC6">
        <v>2</v>
      </c>
      <c r="ND6">
        <v>2</v>
      </c>
      <c r="NE6">
        <v>2</v>
      </c>
      <c r="NF6">
        <v>2</v>
      </c>
      <c r="NG6">
        <v>2</v>
      </c>
      <c r="NH6">
        <v>2</v>
      </c>
      <c r="NI6">
        <v>2</v>
      </c>
      <c r="NJ6">
        <v>2</v>
      </c>
      <c r="NK6">
        <v>2</v>
      </c>
      <c r="NL6">
        <v>2</v>
      </c>
      <c r="NM6">
        <v>2</v>
      </c>
      <c r="NN6">
        <v>2</v>
      </c>
      <c r="NO6">
        <v>2</v>
      </c>
      <c r="NP6">
        <v>2</v>
      </c>
      <c r="NQ6">
        <v>2</v>
      </c>
      <c r="NR6">
        <v>2</v>
      </c>
      <c r="NS6">
        <v>2</v>
      </c>
      <c r="NT6">
        <v>2</v>
      </c>
      <c r="NU6">
        <v>2</v>
      </c>
      <c r="NV6">
        <v>2</v>
      </c>
      <c r="NW6">
        <v>2</v>
      </c>
      <c r="NX6">
        <v>2</v>
      </c>
      <c r="NY6">
        <v>2</v>
      </c>
      <c r="NZ6">
        <v>2</v>
      </c>
      <c r="OA6">
        <v>2</v>
      </c>
      <c r="OB6">
        <v>2</v>
      </c>
      <c r="OC6">
        <v>2</v>
      </c>
      <c r="OD6">
        <v>2</v>
      </c>
      <c r="OE6">
        <v>2</v>
      </c>
      <c r="OF6">
        <v>2</v>
      </c>
      <c r="OG6">
        <v>2</v>
      </c>
      <c r="OH6">
        <v>2</v>
      </c>
      <c r="OI6">
        <v>2</v>
      </c>
      <c r="OJ6">
        <v>2</v>
      </c>
      <c r="OK6">
        <v>2</v>
      </c>
      <c r="OL6">
        <v>2</v>
      </c>
      <c r="OM6">
        <v>2</v>
      </c>
      <c r="ON6">
        <v>2</v>
      </c>
      <c r="OO6">
        <v>2</v>
      </c>
      <c r="OP6">
        <v>2</v>
      </c>
      <c r="OQ6">
        <v>2</v>
      </c>
      <c r="OR6">
        <v>2</v>
      </c>
      <c r="OS6">
        <v>2</v>
      </c>
      <c r="OT6">
        <v>2</v>
      </c>
      <c r="OU6">
        <v>2</v>
      </c>
      <c r="OV6">
        <v>2</v>
      </c>
      <c r="OW6">
        <v>2</v>
      </c>
      <c r="OX6">
        <v>2</v>
      </c>
      <c r="OY6">
        <v>2</v>
      </c>
      <c r="OZ6">
        <v>2</v>
      </c>
      <c r="PA6">
        <v>2</v>
      </c>
      <c r="PB6">
        <v>2</v>
      </c>
      <c r="PC6">
        <v>2</v>
      </c>
      <c r="PD6">
        <v>2</v>
      </c>
      <c r="PE6">
        <v>2</v>
      </c>
      <c r="PF6">
        <v>2</v>
      </c>
      <c r="PG6">
        <v>2</v>
      </c>
      <c r="PH6">
        <v>2</v>
      </c>
      <c r="PI6">
        <v>2</v>
      </c>
      <c r="PJ6">
        <v>2</v>
      </c>
      <c r="PK6">
        <v>2</v>
      </c>
      <c r="PL6">
        <v>2</v>
      </c>
      <c r="PM6">
        <v>2</v>
      </c>
      <c r="PN6">
        <v>2</v>
      </c>
      <c r="PO6">
        <v>2</v>
      </c>
      <c r="PP6">
        <v>2</v>
      </c>
      <c r="PQ6">
        <v>2</v>
      </c>
      <c r="PR6">
        <v>2</v>
      </c>
      <c r="PS6">
        <v>2</v>
      </c>
      <c r="PT6">
        <v>2</v>
      </c>
      <c r="PU6">
        <v>2</v>
      </c>
      <c r="PV6">
        <v>2</v>
      </c>
      <c r="PW6">
        <v>2</v>
      </c>
      <c r="PX6">
        <v>2</v>
      </c>
      <c r="PY6">
        <v>2</v>
      </c>
      <c r="PZ6">
        <v>2</v>
      </c>
      <c r="QA6">
        <v>2</v>
      </c>
      <c r="QB6">
        <v>2</v>
      </c>
      <c r="QC6">
        <v>2</v>
      </c>
      <c r="QD6">
        <v>2</v>
      </c>
      <c r="QE6">
        <v>2</v>
      </c>
      <c r="QF6">
        <v>2</v>
      </c>
      <c r="QG6">
        <v>2</v>
      </c>
      <c r="QH6">
        <v>2</v>
      </c>
      <c r="QI6">
        <v>2</v>
      </c>
      <c r="QJ6">
        <v>2</v>
      </c>
      <c r="QK6">
        <v>2</v>
      </c>
      <c r="QL6">
        <v>2</v>
      </c>
      <c r="QM6">
        <v>2</v>
      </c>
      <c r="QN6">
        <v>2</v>
      </c>
      <c r="QO6">
        <v>2</v>
      </c>
      <c r="QP6">
        <v>2</v>
      </c>
      <c r="QQ6">
        <v>2</v>
      </c>
      <c r="QR6">
        <v>2</v>
      </c>
      <c r="QS6">
        <v>2</v>
      </c>
      <c r="QT6">
        <v>2</v>
      </c>
      <c r="QU6">
        <v>2</v>
      </c>
      <c r="QV6">
        <v>2</v>
      </c>
      <c r="QW6">
        <v>2</v>
      </c>
      <c r="QX6">
        <v>2</v>
      </c>
      <c r="QY6">
        <v>2</v>
      </c>
      <c r="QZ6">
        <v>2</v>
      </c>
      <c r="RA6">
        <v>2</v>
      </c>
      <c r="RB6">
        <v>2</v>
      </c>
      <c r="RC6">
        <v>2</v>
      </c>
      <c r="RD6">
        <v>2</v>
      </c>
      <c r="RE6">
        <v>2</v>
      </c>
      <c r="RF6">
        <v>2</v>
      </c>
      <c r="RG6">
        <v>2</v>
      </c>
      <c r="RH6">
        <v>2</v>
      </c>
      <c r="RI6">
        <v>2</v>
      </c>
      <c r="RJ6">
        <v>2</v>
      </c>
      <c r="RK6">
        <v>2</v>
      </c>
      <c r="RL6">
        <v>2</v>
      </c>
      <c r="RM6">
        <v>2</v>
      </c>
      <c r="RN6">
        <v>2</v>
      </c>
      <c r="RO6">
        <v>2</v>
      </c>
      <c r="RP6">
        <v>2</v>
      </c>
      <c r="RQ6">
        <v>2</v>
      </c>
      <c r="RR6">
        <v>2</v>
      </c>
      <c r="RS6">
        <v>2</v>
      </c>
      <c r="RT6">
        <v>2</v>
      </c>
      <c r="RU6">
        <v>2</v>
      </c>
      <c r="RV6">
        <v>2</v>
      </c>
      <c r="RW6">
        <v>2</v>
      </c>
      <c r="RX6">
        <v>2</v>
      </c>
      <c r="RY6">
        <v>2</v>
      </c>
      <c r="RZ6">
        <v>2</v>
      </c>
      <c r="SA6">
        <v>2</v>
      </c>
      <c r="SB6">
        <v>2</v>
      </c>
      <c r="SC6">
        <v>2</v>
      </c>
      <c r="SD6">
        <v>2</v>
      </c>
      <c r="SE6">
        <v>2</v>
      </c>
      <c r="SF6">
        <v>2</v>
      </c>
      <c r="SG6">
        <v>2</v>
      </c>
      <c r="SH6">
        <v>2</v>
      </c>
      <c r="SI6">
        <v>2</v>
      </c>
      <c r="SJ6">
        <v>2</v>
      </c>
      <c r="SK6">
        <v>2</v>
      </c>
      <c r="SL6">
        <v>2</v>
      </c>
      <c r="SM6">
        <v>2</v>
      </c>
      <c r="SN6">
        <v>2</v>
      </c>
      <c r="SO6">
        <v>2</v>
      </c>
      <c r="SP6">
        <v>2</v>
      </c>
      <c r="SQ6">
        <v>2</v>
      </c>
      <c r="SR6">
        <v>2</v>
      </c>
      <c r="SS6">
        <v>2</v>
      </c>
      <c r="ST6">
        <v>2</v>
      </c>
      <c r="SU6">
        <v>2</v>
      </c>
      <c r="SV6">
        <v>2</v>
      </c>
      <c r="SW6">
        <v>2</v>
      </c>
      <c r="SX6">
        <v>2</v>
      </c>
      <c r="SY6">
        <v>2</v>
      </c>
      <c r="SZ6">
        <v>2</v>
      </c>
      <c r="TA6">
        <v>2</v>
      </c>
      <c r="TB6">
        <v>2</v>
      </c>
      <c r="TC6">
        <v>2</v>
      </c>
      <c r="TD6">
        <v>2</v>
      </c>
      <c r="TE6">
        <v>2</v>
      </c>
      <c r="TF6">
        <v>2</v>
      </c>
      <c r="TG6">
        <v>2</v>
      </c>
      <c r="TH6">
        <v>2</v>
      </c>
      <c r="TI6">
        <v>2</v>
      </c>
      <c r="TJ6">
        <v>2</v>
      </c>
      <c r="TK6">
        <v>2</v>
      </c>
      <c r="TL6">
        <v>2</v>
      </c>
      <c r="TM6">
        <v>2</v>
      </c>
      <c r="TN6">
        <v>2</v>
      </c>
      <c r="TO6">
        <v>2</v>
      </c>
      <c r="TP6">
        <v>2</v>
      </c>
      <c r="TQ6">
        <v>2</v>
      </c>
      <c r="TR6">
        <v>2</v>
      </c>
      <c r="TS6">
        <v>2</v>
      </c>
      <c r="TT6">
        <v>2</v>
      </c>
      <c r="TU6">
        <v>2</v>
      </c>
      <c r="TV6">
        <v>2</v>
      </c>
      <c r="TW6">
        <v>2</v>
      </c>
      <c r="TX6">
        <v>2</v>
      </c>
      <c r="TY6">
        <v>2</v>
      </c>
      <c r="TZ6">
        <v>2</v>
      </c>
      <c r="UA6">
        <v>2</v>
      </c>
      <c r="UB6">
        <v>2</v>
      </c>
      <c r="UC6">
        <v>2</v>
      </c>
      <c r="UD6">
        <v>2</v>
      </c>
      <c r="UE6">
        <v>2</v>
      </c>
      <c r="UF6">
        <v>2</v>
      </c>
      <c r="UG6">
        <v>2</v>
      </c>
      <c r="UH6">
        <v>2</v>
      </c>
      <c r="UI6">
        <v>2</v>
      </c>
      <c r="UJ6">
        <v>2</v>
      </c>
      <c r="UK6">
        <v>2</v>
      </c>
      <c r="UL6">
        <v>2</v>
      </c>
      <c r="UM6">
        <v>2</v>
      </c>
      <c r="UN6">
        <v>2</v>
      </c>
      <c r="UO6">
        <v>2</v>
      </c>
      <c r="UP6">
        <v>2</v>
      </c>
      <c r="UQ6">
        <v>2</v>
      </c>
      <c r="UR6">
        <v>2</v>
      </c>
      <c r="US6">
        <v>2</v>
      </c>
      <c r="UT6">
        <v>2</v>
      </c>
      <c r="UU6">
        <v>2</v>
      </c>
      <c r="UV6">
        <v>2</v>
      </c>
      <c r="UW6">
        <v>2</v>
      </c>
      <c r="UX6">
        <v>2</v>
      </c>
      <c r="UY6">
        <v>2</v>
      </c>
      <c r="UZ6">
        <v>2</v>
      </c>
      <c r="VA6">
        <v>2</v>
      </c>
      <c r="VB6">
        <v>2</v>
      </c>
      <c r="VC6">
        <v>2</v>
      </c>
      <c r="VD6">
        <v>2</v>
      </c>
      <c r="VE6">
        <v>2</v>
      </c>
      <c r="VF6">
        <v>2</v>
      </c>
      <c r="VG6">
        <v>2</v>
      </c>
      <c r="VH6">
        <v>2</v>
      </c>
      <c r="VI6">
        <v>2</v>
      </c>
      <c r="VJ6">
        <v>2</v>
      </c>
      <c r="VK6">
        <v>2</v>
      </c>
      <c r="VL6">
        <v>2</v>
      </c>
      <c r="VM6">
        <v>2</v>
      </c>
      <c r="VN6">
        <v>2</v>
      </c>
      <c r="VO6">
        <v>2</v>
      </c>
      <c r="VP6">
        <v>2</v>
      </c>
      <c r="VQ6">
        <v>2</v>
      </c>
      <c r="VR6">
        <v>2</v>
      </c>
      <c r="VS6">
        <v>2</v>
      </c>
      <c r="VT6">
        <v>2</v>
      </c>
      <c r="VU6">
        <v>2</v>
      </c>
      <c r="VV6">
        <v>2</v>
      </c>
      <c r="VW6">
        <v>2</v>
      </c>
      <c r="VX6">
        <v>2</v>
      </c>
      <c r="VY6">
        <v>2</v>
      </c>
      <c r="VZ6">
        <v>2</v>
      </c>
      <c r="WA6">
        <v>2</v>
      </c>
      <c r="WB6">
        <v>2</v>
      </c>
      <c r="WC6">
        <v>2</v>
      </c>
      <c r="WD6">
        <v>2</v>
      </c>
      <c r="WE6">
        <v>2</v>
      </c>
      <c r="WF6">
        <v>2</v>
      </c>
      <c r="WG6">
        <v>2</v>
      </c>
      <c r="WH6">
        <v>2</v>
      </c>
      <c r="WI6">
        <v>2</v>
      </c>
      <c r="WJ6">
        <v>2</v>
      </c>
      <c r="WK6">
        <v>2</v>
      </c>
      <c r="WL6">
        <v>2</v>
      </c>
      <c r="WM6">
        <v>2</v>
      </c>
      <c r="WN6">
        <v>2</v>
      </c>
      <c r="WO6">
        <v>2</v>
      </c>
      <c r="WP6">
        <v>2</v>
      </c>
      <c r="WQ6">
        <v>2</v>
      </c>
      <c r="WR6">
        <v>2</v>
      </c>
      <c r="WS6">
        <v>2</v>
      </c>
      <c r="WT6">
        <v>2</v>
      </c>
      <c r="WU6">
        <v>2</v>
      </c>
      <c r="WV6">
        <v>2</v>
      </c>
      <c r="WW6">
        <v>2</v>
      </c>
      <c r="WX6">
        <v>2</v>
      </c>
      <c r="WY6">
        <v>2</v>
      </c>
      <c r="WZ6">
        <v>2</v>
      </c>
      <c r="XA6">
        <v>2</v>
      </c>
      <c r="XB6">
        <v>2</v>
      </c>
      <c r="XC6">
        <v>2</v>
      </c>
      <c r="XD6">
        <v>2</v>
      </c>
      <c r="XE6">
        <v>2</v>
      </c>
      <c r="XF6">
        <v>2</v>
      </c>
      <c r="XG6">
        <v>2</v>
      </c>
      <c r="XH6">
        <v>2</v>
      </c>
      <c r="XI6">
        <v>2</v>
      </c>
      <c r="XJ6">
        <v>2</v>
      </c>
      <c r="XK6">
        <v>2</v>
      </c>
      <c r="XL6">
        <v>2</v>
      </c>
      <c r="XM6">
        <v>2</v>
      </c>
      <c r="XN6">
        <v>2</v>
      </c>
      <c r="XO6">
        <v>2</v>
      </c>
      <c r="XP6">
        <v>2</v>
      </c>
      <c r="XQ6">
        <v>2</v>
      </c>
      <c r="XR6">
        <v>2</v>
      </c>
      <c r="XS6">
        <v>2</v>
      </c>
      <c r="XT6">
        <v>2</v>
      </c>
      <c r="XU6">
        <v>2</v>
      </c>
      <c r="XV6">
        <v>2</v>
      </c>
      <c r="XW6">
        <v>2</v>
      </c>
      <c r="XX6">
        <v>2</v>
      </c>
      <c r="XY6">
        <v>2</v>
      </c>
      <c r="XZ6">
        <v>2</v>
      </c>
      <c r="YA6">
        <v>2</v>
      </c>
      <c r="YB6">
        <v>2</v>
      </c>
      <c r="YC6">
        <v>2</v>
      </c>
      <c r="YD6">
        <v>2</v>
      </c>
      <c r="YE6">
        <v>2</v>
      </c>
      <c r="YF6">
        <v>2</v>
      </c>
      <c r="YG6">
        <v>2</v>
      </c>
      <c r="YH6">
        <v>2</v>
      </c>
      <c r="YI6">
        <v>2</v>
      </c>
      <c r="YJ6">
        <v>2</v>
      </c>
      <c r="YK6">
        <v>2</v>
      </c>
      <c r="YL6">
        <v>2</v>
      </c>
      <c r="YM6">
        <v>2</v>
      </c>
      <c r="YN6">
        <v>2</v>
      </c>
      <c r="YO6">
        <v>2</v>
      </c>
      <c r="YP6">
        <v>2</v>
      </c>
      <c r="YQ6">
        <v>2</v>
      </c>
      <c r="YR6">
        <v>2</v>
      </c>
      <c r="YS6">
        <v>2</v>
      </c>
      <c r="YT6">
        <v>2</v>
      </c>
      <c r="YU6">
        <v>2</v>
      </c>
      <c r="YV6">
        <v>2</v>
      </c>
      <c r="YW6">
        <v>2</v>
      </c>
      <c r="YX6">
        <v>2</v>
      </c>
      <c r="YY6">
        <v>2</v>
      </c>
      <c r="YZ6">
        <v>2</v>
      </c>
      <c r="ZA6">
        <v>2</v>
      </c>
      <c r="ZB6">
        <v>2</v>
      </c>
      <c r="ZC6">
        <v>2</v>
      </c>
      <c r="ZD6">
        <v>2</v>
      </c>
      <c r="ZE6">
        <v>2</v>
      </c>
      <c r="ZF6">
        <v>2</v>
      </c>
      <c r="ZG6">
        <v>2</v>
      </c>
      <c r="ZH6">
        <v>2</v>
      </c>
      <c r="ZI6">
        <v>2</v>
      </c>
      <c r="ZJ6">
        <v>2</v>
      </c>
      <c r="ZK6">
        <v>2</v>
      </c>
      <c r="ZL6">
        <v>2</v>
      </c>
      <c r="ZM6">
        <v>2</v>
      </c>
      <c r="ZN6">
        <v>2</v>
      </c>
      <c r="ZO6">
        <v>2</v>
      </c>
      <c r="ZP6">
        <v>2</v>
      </c>
      <c r="ZQ6">
        <v>2</v>
      </c>
      <c r="ZR6">
        <v>2</v>
      </c>
      <c r="ZS6">
        <v>2</v>
      </c>
      <c r="ZT6">
        <v>2</v>
      </c>
      <c r="ZU6">
        <v>2</v>
      </c>
      <c r="ZV6">
        <v>2</v>
      </c>
      <c r="ZW6">
        <v>2</v>
      </c>
      <c r="ZX6">
        <v>2</v>
      </c>
      <c r="ZY6">
        <v>2</v>
      </c>
      <c r="ZZ6">
        <v>2</v>
      </c>
      <c r="AAA6">
        <v>2</v>
      </c>
      <c r="AAB6">
        <v>2</v>
      </c>
      <c r="AAC6">
        <v>2</v>
      </c>
      <c r="AAD6">
        <v>2</v>
      </c>
      <c r="AAE6">
        <v>2</v>
      </c>
      <c r="AAF6">
        <v>2</v>
      </c>
      <c r="AAG6">
        <v>2</v>
      </c>
      <c r="AAH6">
        <v>2</v>
      </c>
      <c r="AAI6">
        <v>2</v>
      </c>
      <c r="AAJ6">
        <v>2</v>
      </c>
      <c r="AAK6">
        <v>2</v>
      </c>
      <c r="AAL6">
        <v>2</v>
      </c>
      <c r="AAM6">
        <v>2</v>
      </c>
      <c r="AAN6">
        <v>2</v>
      </c>
      <c r="AAO6">
        <v>2</v>
      </c>
      <c r="AAP6">
        <v>2</v>
      </c>
      <c r="AAQ6">
        <v>2</v>
      </c>
      <c r="AAR6">
        <v>2</v>
      </c>
      <c r="AAS6">
        <v>2</v>
      </c>
      <c r="AAT6">
        <v>2</v>
      </c>
      <c r="AAU6">
        <v>2</v>
      </c>
      <c r="AAV6">
        <v>2</v>
      </c>
      <c r="AAW6">
        <v>2</v>
      </c>
      <c r="AAX6">
        <v>2</v>
      </c>
      <c r="AAY6">
        <v>2</v>
      </c>
      <c r="AAZ6">
        <v>2</v>
      </c>
      <c r="ABA6">
        <v>2</v>
      </c>
      <c r="ABB6">
        <v>2</v>
      </c>
      <c r="ABC6">
        <v>2</v>
      </c>
      <c r="ABD6">
        <v>2</v>
      </c>
      <c r="ABE6">
        <v>2</v>
      </c>
      <c r="ABF6">
        <v>2</v>
      </c>
      <c r="ABG6">
        <v>2</v>
      </c>
      <c r="ABH6">
        <v>2</v>
      </c>
      <c r="ABI6">
        <v>2</v>
      </c>
      <c r="ABJ6">
        <v>2</v>
      </c>
      <c r="ABK6">
        <v>2</v>
      </c>
      <c r="ABL6">
        <v>2</v>
      </c>
      <c r="ABM6">
        <v>2</v>
      </c>
      <c r="ABN6">
        <v>2</v>
      </c>
      <c r="ABO6">
        <v>2</v>
      </c>
      <c r="ABP6">
        <v>2</v>
      </c>
      <c r="ABQ6">
        <v>2</v>
      </c>
      <c r="ABR6">
        <v>2</v>
      </c>
      <c r="ABS6">
        <v>2</v>
      </c>
      <c r="ABT6">
        <v>2</v>
      </c>
      <c r="ABU6">
        <v>2</v>
      </c>
      <c r="ABV6">
        <v>2</v>
      </c>
      <c r="ABW6">
        <v>2</v>
      </c>
      <c r="ABX6">
        <v>2</v>
      </c>
      <c r="ABY6">
        <v>2</v>
      </c>
      <c r="ABZ6">
        <v>2</v>
      </c>
      <c r="ACA6">
        <v>2</v>
      </c>
      <c r="ACB6">
        <v>2</v>
      </c>
      <c r="ACC6">
        <v>2</v>
      </c>
      <c r="ACD6">
        <v>2</v>
      </c>
      <c r="ACE6">
        <v>2</v>
      </c>
      <c r="ACF6">
        <v>2</v>
      </c>
      <c r="ACG6">
        <v>2</v>
      </c>
      <c r="ACH6">
        <v>2</v>
      </c>
      <c r="ACI6">
        <v>2</v>
      </c>
      <c r="ACJ6">
        <v>2</v>
      </c>
      <c r="ACK6">
        <v>2</v>
      </c>
      <c r="ACL6">
        <v>2</v>
      </c>
      <c r="ACM6">
        <v>2</v>
      </c>
      <c r="ACN6">
        <v>2</v>
      </c>
      <c r="ACO6">
        <v>2</v>
      </c>
      <c r="ACP6">
        <v>2</v>
      </c>
      <c r="ACQ6">
        <v>2</v>
      </c>
      <c r="ACR6">
        <v>2</v>
      </c>
      <c r="ACS6">
        <v>2</v>
      </c>
      <c r="ACT6">
        <v>2</v>
      </c>
      <c r="ACU6">
        <v>2</v>
      </c>
      <c r="ACV6">
        <v>2</v>
      </c>
      <c r="ACW6">
        <v>2</v>
      </c>
      <c r="ACX6">
        <v>2</v>
      </c>
      <c r="ACY6">
        <v>2</v>
      </c>
      <c r="ACZ6">
        <v>2</v>
      </c>
      <c r="ADA6">
        <v>2</v>
      </c>
      <c r="ADB6">
        <v>2</v>
      </c>
      <c r="ADC6">
        <v>2</v>
      </c>
      <c r="ADD6">
        <v>2</v>
      </c>
      <c r="ADE6">
        <v>2</v>
      </c>
      <c r="ADF6">
        <v>2</v>
      </c>
      <c r="ADG6">
        <v>2</v>
      </c>
      <c r="ADH6">
        <v>2</v>
      </c>
      <c r="ADI6">
        <v>2</v>
      </c>
      <c r="ADJ6">
        <v>2</v>
      </c>
      <c r="ADK6">
        <v>2</v>
      </c>
      <c r="ADL6">
        <v>2</v>
      </c>
      <c r="ADM6">
        <v>2</v>
      </c>
      <c r="ADN6">
        <v>2</v>
      </c>
      <c r="ADO6">
        <v>2</v>
      </c>
      <c r="ADP6">
        <v>2</v>
      </c>
      <c r="ADQ6">
        <v>2</v>
      </c>
      <c r="ADR6">
        <v>2</v>
      </c>
      <c r="ADS6">
        <v>2</v>
      </c>
      <c r="ADT6">
        <v>2</v>
      </c>
      <c r="ADU6">
        <v>2</v>
      </c>
      <c r="ADV6">
        <v>2</v>
      </c>
      <c r="ADW6">
        <v>2</v>
      </c>
      <c r="ADX6">
        <v>2</v>
      </c>
      <c r="ADY6">
        <v>2</v>
      </c>
      <c r="ADZ6">
        <v>2</v>
      </c>
      <c r="AEA6">
        <v>2</v>
      </c>
      <c r="AEB6">
        <v>2</v>
      </c>
      <c r="AEC6">
        <v>2</v>
      </c>
      <c r="AED6">
        <v>2</v>
      </c>
      <c r="AEE6">
        <v>2</v>
      </c>
      <c r="AEF6">
        <v>2</v>
      </c>
      <c r="AEG6">
        <v>2</v>
      </c>
      <c r="AEH6">
        <v>2</v>
      </c>
      <c r="AEI6">
        <v>2</v>
      </c>
      <c r="AEJ6">
        <v>2</v>
      </c>
      <c r="AEK6">
        <v>2</v>
      </c>
      <c r="AEL6">
        <v>2</v>
      </c>
      <c r="AEM6">
        <v>2</v>
      </c>
      <c r="AEN6">
        <v>2</v>
      </c>
      <c r="AEO6">
        <v>2</v>
      </c>
      <c r="AEP6">
        <v>2</v>
      </c>
      <c r="AEQ6">
        <v>2</v>
      </c>
      <c r="AER6">
        <v>2</v>
      </c>
      <c r="AES6">
        <v>2</v>
      </c>
      <c r="AET6">
        <v>2</v>
      </c>
      <c r="AEU6">
        <v>2</v>
      </c>
      <c r="AEV6">
        <v>2</v>
      </c>
      <c r="AEW6">
        <v>2</v>
      </c>
      <c r="AEX6">
        <v>2</v>
      </c>
      <c r="AEY6">
        <v>2</v>
      </c>
      <c r="AEZ6">
        <v>2</v>
      </c>
      <c r="AFA6">
        <v>2</v>
      </c>
      <c r="AFB6">
        <v>2</v>
      </c>
      <c r="AFC6">
        <v>2</v>
      </c>
      <c r="AFD6">
        <v>2</v>
      </c>
      <c r="AFE6">
        <v>2</v>
      </c>
      <c r="AFF6">
        <v>2</v>
      </c>
      <c r="AFG6">
        <v>2</v>
      </c>
      <c r="AFH6">
        <v>2</v>
      </c>
      <c r="AFI6">
        <v>2</v>
      </c>
      <c r="AFJ6">
        <v>2</v>
      </c>
      <c r="AFK6">
        <v>2</v>
      </c>
      <c r="AFL6">
        <v>2</v>
      </c>
      <c r="AFM6">
        <v>2</v>
      </c>
      <c r="AFN6">
        <v>2</v>
      </c>
      <c r="AFO6">
        <v>2</v>
      </c>
      <c r="AFP6">
        <v>2</v>
      </c>
      <c r="AFQ6">
        <v>2</v>
      </c>
      <c r="AFR6">
        <v>2</v>
      </c>
      <c r="AFS6">
        <v>2</v>
      </c>
      <c r="AFT6">
        <v>2</v>
      </c>
      <c r="AFU6">
        <v>2</v>
      </c>
      <c r="AFV6">
        <v>2</v>
      </c>
      <c r="AFW6">
        <v>2</v>
      </c>
      <c r="AFX6">
        <v>2</v>
      </c>
      <c r="AFY6">
        <v>2</v>
      </c>
      <c r="AFZ6">
        <v>2</v>
      </c>
      <c r="AGA6">
        <v>2</v>
      </c>
      <c r="AGB6">
        <v>2</v>
      </c>
      <c r="AGC6">
        <v>2</v>
      </c>
      <c r="AGD6">
        <v>2</v>
      </c>
      <c r="AGE6">
        <v>2</v>
      </c>
      <c r="AGF6">
        <v>2</v>
      </c>
      <c r="AGG6">
        <v>2</v>
      </c>
      <c r="AGH6">
        <v>2</v>
      </c>
      <c r="AGI6">
        <v>2</v>
      </c>
      <c r="AGJ6">
        <v>2</v>
      </c>
      <c r="AGK6">
        <v>2</v>
      </c>
      <c r="AGL6">
        <v>2</v>
      </c>
      <c r="AGM6">
        <v>2</v>
      </c>
      <c r="AGN6">
        <v>2</v>
      </c>
      <c r="AGO6">
        <v>2</v>
      </c>
      <c r="AGP6">
        <v>2</v>
      </c>
      <c r="AGQ6">
        <v>2</v>
      </c>
      <c r="AGR6">
        <v>2</v>
      </c>
      <c r="AGS6">
        <v>2</v>
      </c>
      <c r="AGT6">
        <v>2</v>
      </c>
      <c r="AGU6">
        <v>2</v>
      </c>
      <c r="AGV6">
        <v>2</v>
      </c>
      <c r="AGW6">
        <v>2</v>
      </c>
      <c r="AGX6">
        <v>2</v>
      </c>
      <c r="AGY6">
        <v>2</v>
      </c>
      <c r="AGZ6">
        <v>2</v>
      </c>
      <c r="AHA6">
        <v>2</v>
      </c>
      <c r="AHB6">
        <v>2</v>
      </c>
      <c r="AHC6">
        <v>2</v>
      </c>
      <c r="AHD6">
        <v>2</v>
      </c>
      <c r="AHE6">
        <v>2</v>
      </c>
      <c r="AHF6">
        <v>2</v>
      </c>
      <c r="AHG6">
        <v>2</v>
      </c>
      <c r="AHH6">
        <v>2</v>
      </c>
      <c r="AHI6">
        <v>2</v>
      </c>
      <c r="AHJ6">
        <v>2</v>
      </c>
      <c r="AHK6">
        <v>2</v>
      </c>
      <c r="AHL6">
        <v>2</v>
      </c>
      <c r="AHM6">
        <v>2</v>
      </c>
      <c r="AHN6">
        <v>2</v>
      </c>
      <c r="AHO6">
        <v>2</v>
      </c>
      <c r="AHP6">
        <v>2</v>
      </c>
      <c r="AHQ6">
        <v>2</v>
      </c>
      <c r="AHR6">
        <v>2</v>
      </c>
      <c r="AHS6">
        <v>2</v>
      </c>
      <c r="AHT6">
        <v>2</v>
      </c>
      <c r="AHU6">
        <v>2</v>
      </c>
      <c r="AHV6">
        <v>2</v>
      </c>
      <c r="AHW6">
        <v>2</v>
      </c>
      <c r="AHX6">
        <v>2</v>
      </c>
      <c r="AHY6">
        <v>2</v>
      </c>
      <c r="AHZ6">
        <v>2</v>
      </c>
      <c r="AIA6">
        <v>2</v>
      </c>
      <c r="AIB6">
        <v>2</v>
      </c>
      <c r="AIC6">
        <v>2</v>
      </c>
      <c r="AID6">
        <v>2</v>
      </c>
      <c r="AIE6">
        <v>2</v>
      </c>
      <c r="AIF6">
        <v>2</v>
      </c>
      <c r="AIG6">
        <v>2</v>
      </c>
      <c r="AIH6">
        <v>2</v>
      </c>
      <c r="AII6">
        <v>2</v>
      </c>
      <c r="AIJ6">
        <v>2</v>
      </c>
      <c r="AIK6">
        <v>2</v>
      </c>
      <c r="AIL6">
        <v>2</v>
      </c>
      <c r="AIM6">
        <v>2</v>
      </c>
      <c r="AIN6">
        <v>2</v>
      </c>
      <c r="AIO6">
        <v>2</v>
      </c>
      <c r="AIP6">
        <v>2</v>
      </c>
      <c r="AIQ6">
        <v>2</v>
      </c>
      <c r="AIR6">
        <v>2</v>
      </c>
      <c r="AIS6">
        <v>2</v>
      </c>
      <c r="AIT6">
        <v>2</v>
      </c>
      <c r="AIU6">
        <v>2</v>
      </c>
      <c r="AIV6">
        <v>2</v>
      </c>
      <c r="AIW6">
        <v>2</v>
      </c>
      <c r="AIX6">
        <v>2</v>
      </c>
      <c r="AIY6">
        <v>2</v>
      </c>
      <c r="AIZ6">
        <v>2</v>
      </c>
      <c r="AJA6">
        <v>2</v>
      </c>
      <c r="AJB6">
        <v>2</v>
      </c>
      <c r="AJC6">
        <v>2</v>
      </c>
      <c r="AJD6">
        <v>2</v>
      </c>
      <c r="AJE6">
        <v>2</v>
      </c>
      <c r="AJF6">
        <v>2</v>
      </c>
      <c r="AJG6">
        <v>2</v>
      </c>
      <c r="AJH6">
        <v>2</v>
      </c>
      <c r="AJI6">
        <v>2</v>
      </c>
      <c r="AJJ6">
        <v>2</v>
      </c>
      <c r="AJK6">
        <v>2</v>
      </c>
      <c r="AJL6">
        <v>2</v>
      </c>
      <c r="AJM6">
        <v>2</v>
      </c>
      <c r="AJN6">
        <v>2</v>
      </c>
      <c r="AJO6">
        <v>2</v>
      </c>
      <c r="AJP6">
        <v>2</v>
      </c>
      <c r="AJQ6">
        <v>2</v>
      </c>
      <c r="AJR6">
        <v>2</v>
      </c>
      <c r="AJS6">
        <v>2</v>
      </c>
      <c r="AJT6">
        <v>2</v>
      </c>
      <c r="AJU6">
        <v>2</v>
      </c>
      <c r="AJV6">
        <v>2</v>
      </c>
      <c r="AJW6">
        <v>2</v>
      </c>
      <c r="AJX6">
        <v>2</v>
      </c>
      <c r="AJY6">
        <v>2</v>
      </c>
      <c r="AJZ6">
        <v>2</v>
      </c>
      <c r="AKA6">
        <v>2</v>
      </c>
      <c r="AKB6">
        <v>2</v>
      </c>
      <c r="AKC6">
        <v>2</v>
      </c>
      <c r="AKD6">
        <v>2</v>
      </c>
      <c r="AKE6">
        <v>2</v>
      </c>
      <c r="AKF6">
        <v>2</v>
      </c>
      <c r="AKG6">
        <v>2</v>
      </c>
      <c r="AKH6">
        <v>2</v>
      </c>
      <c r="AKI6">
        <v>2</v>
      </c>
      <c r="AKJ6">
        <v>2</v>
      </c>
      <c r="AKK6">
        <v>2</v>
      </c>
      <c r="AKL6">
        <v>2</v>
      </c>
      <c r="AKM6">
        <v>2</v>
      </c>
      <c r="AKN6">
        <v>2</v>
      </c>
      <c r="AKO6">
        <v>2</v>
      </c>
      <c r="AKP6">
        <v>2</v>
      </c>
      <c r="AKQ6">
        <v>2</v>
      </c>
      <c r="AKR6">
        <v>2</v>
      </c>
      <c r="AKS6">
        <v>2</v>
      </c>
      <c r="AKT6">
        <v>2</v>
      </c>
      <c r="AKU6">
        <v>2</v>
      </c>
      <c r="AKV6">
        <v>2</v>
      </c>
      <c r="AKW6">
        <v>2</v>
      </c>
      <c r="AKX6">
        <v>2</v>
      </c>
      <c r="AKY6">
        <v>2</v>
      </c>
      <c r="AKZ6">
        <v>2</v>
      </c>
      <c r="ALA6">
        <v>2</v>
      </c>
      <c r="ALB6">
        <v>2</v>
      </c>
      <c r="ALC6">
        <v>2</v>
      </c>
      <c r="ALD6">
        <v>2</v>
      </c>
      <c r="ALE6">
        <v>2</v>
      </c>
      <c r="ALF6">
        <v>2</v>
      </c>
      <c r="ALG6">
        <v>2</v>
      </c>
      <c r="ALH6">
        <v>2</v>
      </c>
      <c r="ALI6">
        <v>2</v>
      </c>
      <c r="ALJ6">
        <v>2</v>
      </c>
      <c r="ALK6">
        <v>2</v>
      </c>
      <c r="ALL6">
        <v>2</v>
      </c>
      <c r="ALM6">
        <v>2</v>
      </c>
      <c r="ALN6">
        <v>2</v>
      </c>
      <c r="ALO6">
        <v>2</v>
      </c>
      <c r="ALP6">
        <v>2</v>
      </c>
      <c r="ALQ6">
        <v>2</v>
      </c>
      <c r="ALR6">
        <v>2</v>
      </c>
      <c r="ALS6">
        <v>2</v>
      </c>
      <c r="ALT6">
        <v>2</v>
      </c>
      <c r="ALU6">
        <v>2</v>
      </c>
      <c r="ALV6">
        <v>2</v>
      </c>
      <c r="ALW6">
        <v>2</v>
      </c>
      <c r="ALX6">
        <v>2</v>
      </c>
      <c r="ALY6">
        <v>2</v>
      </c>
      <c r="ALZ6">
        <v>2</v>
      </c>
      <c r="AMA6">
        <v>2</v>
      </c>
      <c r="AMB6">
        <v>2</v>
      </c>
      <c r="AMC6">
        <v>2</v>
      </c>
      <c r="AMD6">
        <v>2</v>
      </c>
      <c r="AME6">
        <v>2</v>
      </c>
      <c r="AMF6">
        <v>2</v>
      </c>
      <c r="AMG6">
        <v>2</v>
      </c>
      <c r="AMH6">
        <v>2</v>
      </c>
      <c r="AMI6">
        <v>2</v>
      </c>
      <c r="AMJ6">
        <v>2</v>
      </c>
      <c r="AMK6">
        <v>2</v>
      </c>
      <c r="AML6">
        <v>2</v>
      </c>
      <c r="AMM6">
        <v>2</v>
      </c>
      <c r="AMN6">
        <v>2</v>
      </c>
      <c r="AMO6">
        <v>2</v>
      </c>
      <c r="AMP6">
        <v>2</v>
      </c>
      <c r="AMQ6">
        <v>2</v>
      </c>
      <c r="AMR6">
        <v>2</v>
      </c>
      <c r="AMS6">
        <v>2</v>
      </c>
      <c r="AMT6">
        <v>2</v>
      </c>
      <c r="AMU6">
        <v>2</v>
      </c>
      <c r="AMV6">
        <v>2</v>
      </c>
      <c r="AMW6">
        <v>2</v>
      </c>
      <c r="AMX6">
        <v>2</v>
      </c>
      <c r="AMY6">
        <v>2</v>
      </c>
      <c r="AMZ6">
        <v>2</v>
      </c>
      <c r="ANA6">
        <v>2</v>
      </c>
      <c r="ANB6">
        <v>2</v>
      </c>
      <c r="ANC6">
        <v>2</v>
      </c>
      <c r="AND6">
        <v>2</v>
      </c>
      <c r="ANE6">
        <v>2</v>
      </c>
      <c r="ANF6">
        <v>2</v>
      </c>
      <c r="ANG6">
        <v>2</v>
      </c>
      <c r="ANH6">
        <v>2</v>
      </c>
      <c r="ANI6">
        <v>2</v>
      </c>
      <c r="ANJ6">
        <v>2</v>
      </c>
      <c r="ANK6">
        <v>2</v>
      </c>
      <c r="ANL6">
        <v>2</v>
      </c>
      <c r="ANM6">
        <v>2</v>
      </c>
      <c r="ANN6">
        <v>2</v>
      </c>
      <c r="ANO6">
        <v>2</v>
      </c>
      <c r="ANP6">
        <v>2</v>
      </c>
      <c r="ANQ6">
        <v>2</v>
      </c>
      <c r="ANR6">
        <v>2</v>
      </c>
      <c r="ANS6">
        <v>2</v>
      </c>
      <c r="ANT6">
        <v>2</v>
      </c>
      <c r="ANU6">
        <v>2</v>
      </c>
      <c r="ANV6">
        <v>2</v>
      </c>
      <c r="ANW6">
        <v>2</v>
      </c>
      <c r="ANX6">
        <v>2</v>
      </c>
      <c r="ANY6">
        <v>2</v>
      </c>
      <c r="ANZ6">
        <v>2</v>
      </c>
      <c r="AOA6">
        <v>2</v>
      </c>
      <c r="AOB6">
        <v>2</v>
      </c>
      <c r="AOC6">
        <v>2</v>
      </c>
      <c r="AOD6">
        <v>2</v>
      </c>
      <c r="AOE6">
        <v>2</v>
      </c>
      <c r="AOF6">
        <v>2</v>
      </c>
      <c r="AOG6">
        <v>2</v>
      </c>
      <c r="AOH6">
        <v>2</v>
      </c>
      <c r="AOI6">
        <v>2</v>
      </c>
      <c r="AOJ6">
        <v>2</v>
      </c>
      <c r="AOK6">
        <v>2</v>
      </c>
      <c r="AOL6">
        <v>2</v>
      </c>
      <c r="AOM6">
        <v>2</v>
      </c>
      <c r="AON6">
        <v>2</v>
      </c>
      <c r="AOO6">
        <v>2</v>
      </c>
      <c r="AOP6">
        <v>2</v>
      </c>
      <c r="AOQ6">
        <v>2</v>
      </c>
      <c r="AOR6">
        <v>2</v>
      </c>
      <c r="AOS6">
        <v>2</v>
      </c>
      <c r="AOT6">
        <v>2</v>
      </c>
      <c r="AOU6">
        <v>2</v>
      </c>
      <c r="AOV6">
        <v>2</v>
      </c>
      <c r="AOW6">
        <v>2</v>
      </c>
      <c r="AOX6">
        <v>2</v>
      </c>
      <c r="AOY6">
        <v>2</v>
      </c>
      <c r="AOZ6">
        <v>2</v>
      </c>
      <c r="APA6">
        <v>2</v>
      </c>
      <c r="APB6">
        <v>2</v>
      </c>
      <c r="APC6">
        <v>2</v>
      </c>
      <c r="APD6">
        <v>2</v>
      </c>
      <c r="APE6">
        <v>2</v>
      </c>
      <c r="APF6">
        <v>2</v>
      </c>
      <c r="APG6">
        <v>2</v>
      </c>
      <c r="APH6">
        <v>2</v>
      </c>
      <c r="API6">
        <v>2</v>
      </c>
      <c r="APJ6">
        <v>2</v>
      </c>
      <c r="APK6">
        <v>2</v>
      </c>
      <c r="APL6">
        <v>2</v>
      </c>
      <c r="APM6">
        <v>2</v>
      </c>
      <c r="APN6">
        <v>2</v>
      </c>
      <c r="APO6">
        <v>2</v>
      </c>
      <c r="APP6">
        <v>2</v>
      </c>
      <c r="APQ6">
        <v>2</v>
      </c>
      <c r="APR6">
        <v>2</v>
      </c>
      <c r="APS6">
        <v>2</v>
      </c>
      <c r="APT6">
        <v>2</v>
      </c>
      <c r="APU6">
        <v>2</v>
      </c>
      <c r="APV6">
        <v>2</v>
      </c>
      <c r="APW6">
        <v>2</v>
      </c>
      <c r="APX6">
        <v>2</v>
      </c>
      <c r="APY6">
        <v>2</v>
      </c>
      <c r="APZ6">
        <v>2</v>
      </c>
      <c r="AQA6">
        <v>2</v>
      </c>
      <c r="AQB6">
        <v>2</v>
      </c>
      <c r="AQC6">
        <v>2</v>
      </c>
      <c r="AQD6">
        <v>2</v>
      </c>
      <c r="AQE6">
        <v>2</v>
      </c>
      <c r="AQF6">
        <v>2</v>
      </c>
      <c r="AQG6">
        <v>2</v>
      </c>
      <c r="AQH6">
        <v>2</v>
      </c>
      <c r="AQI6">
        <v>2</v>
      </c>
      <c r="AQJ6">
        <v>2</v>
      </c>
      <c r="AQK6">
        <v>2</v>
      </c>
      <c r="AQL6">
        <v>2</v>
      </c>
      <c r="AQM6">
        <v>2</v>
      </c>
      <c r="AQN6">
        <v>2</v>
      </c>
      <c r="AQO6">
        <v>2</v>
      </c>
      <c r="AQP6">
        <v>2</v>
      </c>
      <c r="AQQ6">
        <v>2</v>
      </c>
      <c r="AQR6">
        <v>2</v>
      </c>
      <c r="AQS6">
        <v>2</v>
      </c>
      <c r="AQT6">
        <v>2</v>
      </c>
      <c r="AQU6">
        <v>2</v>
      </c>
      <c r="AQV6">
        <v>2</v>
      </c>
      <c r="AQW6">
        <v>2</v>
      </c>
      <c r="AQX6">
        <v>2</v>
      </c>
      <c r="AQY6">
        <v>2</v>
      </c>
      <c r="AQZ6">
        <v>2</v>
      </c>
      <c r="ARA6">
        <v>2</v>
      </c>
      <c r="ARB6">
        <v>2</v>
      </c>
      <c r="ARC6">
        <v>2</v>
      </c>
      <c r="ARD6">
        <v>2</v>
      </c>
      <c r="ARE6">
        <v>2</v>
      </c>
      <c r="ARF6">
        <v>2</v>
      </c>
      <c r="ARG6">
        <v>2</v>
      </c>
      <c r="ARH6">
        <v>2</v>
      </c>
      <c r="ARI6">
        <v>2</v>
      </c>
      <c r="ARJ6">
        <v>2</v>
      </c>
      <c r="ARK6">
        <v>2</v>
      </c>
      <c r="ARL6">
        <v>2</v>
      </c>
      <c r="ARM6">
        <v>2</v>
      </c>
      <c r="ARN6">
        <v>2</v>
      </c>
      <c r="ARO6">
        <v>2</v>
      </c>
      <c r="ARP6">
        <v>2</v>
      </c>
      <c r="ARQ6">
        <v>2</v>
      </c>
      <c r="ARR6">
        <v>2</v>
      </c>
      <c r="ARS6">
        <v>2</v>
      </c>
      <c r="ART6">
        <v>2</v>
      </c>
      <c r="ARU6">
        <v>2</v>
      </c>
      <c r="ARV6">
        <v>2</v>
      </c>
      <c r="ARW6">
        <v>2</v>
      </c>
      <c r="ARX6">
        <v>2</v>
      </c>
      <c r="ARY6">
        <v>2</v>
      </c>
      <c r="ARZ6">
        <v>2</v>
      </c>
      <c r="ASA6">
        <v>2</v>
      </c>
      <c r="ASB6">
        <v>2</v>
      </c>
      <c r="ASC6">
        <v>2</v>
      </c>
      <c r="ASD6">
        <v>2</v>
      </c>
      <c r="ASE6">
        <v>2</v>
      </c>
      <c r="ASF6">
        <v>2</v>
      </c>
      <c r="ASG6">
        <v>2</v>
      </c>
      <c r="ASH6">
        <v>2</v>
      </c>
      <c r="ASI6">
        <v>2</v>
      </c>
      <c r="ASJ6">
        <v>2</v>
      </c>
      <c r="ASK6">
        <v>2</v>
      </c>
      <c r="ASL6">
        <v>2</v>
      </c>
      <c r="ASM6">
        <v>2</v>
      </c>
      <c r="ASN6">
        <v>2</v>
      </c>
      <c r="ASO6">
        <v>2</v>
      </c>
      <c r="ASP6">
        <v>2</v>
      </c>
      <c r="ASQ6">
        <v>2</v>
      </c>
      <c r="ASR6">
        <v>2</v>
      </c>
      <c r="ASS6">
        <v>2</v>
      </c>
      <c r="AST6">
        <v>2</v>
      </c>
      <c r="ASU6">
        <v>2</v>
      </c>
      <c r="ASV6">
        <v>2</v>
      </c>
      <c r="ASW6">
        <v>2</v>
      </c>
      <c r="ASX6">
        <v>2</v>
      </c>
      <c r="ASY6">
        <v>2</v>
      </c>
      <c r="ASZ6">
        <v>2</v>
      </c>
      <c r="ATA6">
        <v>2</v>
      </c>
      <c r="ATB6">
        <v>2</v>
      </c>
      <c r="ATC6">
        <v>2</v>
      </c>
      <c r="ATD6">
        <v>2</v>
      </c>
      <c r="ATE6">
        <v>2</v>
      </c>
      <c r="ATF6">
        <v>2</v>
      </c>
      <c r="ATG6">
        <v>2</v>
      </c>
      <c r="ATH6">
        <v>2</v>
      </c>
      <c r="ATI6">
        <v>2</v>
      </c>
      <c r="ATJ6">
        <v>2</v>
      </c>
      <c r="ATK6">
        <v>2</v>
      </c>
      <c r="ATL6">
        <v>2</v>
      </c>
      <c r="ATM6">
        <v>2</v>
      </c>
      <c r="ATN6">
        <v>2</v>
      </c>
      <c r="ATO6">
        <v>2</v>
      </c>
      <c r="ATP6">
        <v>2</v>
      </c>
      <c r="ATQ6">
        <v>2</v>
      </c>
      <c r="ATR6">
        <v>2</v>
      </c>
      <c r="ATS6">
        <v>2</v>
      </c>
      <c r="ATT6">
        <v>2</v>
      </c>
      <c r="ATU6">
        <v>2</v>
      </c>
      <c r="ATV6">
        <v>2</v>
      </c>
      <c r="ATW6">
        <v>2</v>
      </c>
      <c r="ATX6">
        <v>2</v>
      </c>
      <c r="ATY6">
        <v>2</v>
      </c>
      <c r="ATZ6">
        <v>2</v>
      </c>
      <c r="AUA6">
        <v>2</v>
      </c>
      <c r="AUB6">
        <v>2</v>
      </c>
      <c r="AUC6">
        <v>2</v>
      </c>
      <c r="AUD6">
        <v>2</v>
      </c>
      <c r="AUE6">
        <v>2</v>
      </c>
      <c r="AUF6">
        <v>2</v>
      </c>
      <c r="AUG6">
        <v>2</v>
      </c>
      <c r="AUH6">
        <v>2</v>
      </c>
      <c r="AUI6">
        <v>2</v>
      </c>
      <c r="AUJ6">
        <v>2</v>
      </c>
      <c r="AUK6">
        <v>2</v>
      </c>
      <c r="AUL6">
        <v>2</v>
      </c>
      <c r="AUM6">
        <v>2</v>
      </c>
      <c r="AUN6">
        <v>2</v>
      </c>
      <c r="AUO6">
        <v>2</v>
      </c>
      <c r="AUP6">
        <v>2</v>
      </c>
      <c r="AUQ6">
        <v>2</v>
      </c>
      <c r="AUR6">
        <v>2</v>
      </c>
      <c r="AUS6">
        <v>2</v>
      </c>
      <c r="AUT6">
        <v>2</v>
      </c>
      <c r="AUU6">
        <v>2</v>
      </c>
      <c r="AUV6">
        <v>2</v>
      </c>
      <c r="AUW6">
        <v>2</v>
      </c>
      <c r="AUX6">
        <v>2</v>
      </c>
      <c r="AUY6">
        <v>2</v>
      </c>
      <c r="AUZ6">
        <v>2</v>
      </c>
      <c r="AVA6">
        <v>2</v>
      </c>
      <c r="AVB6">
        <v>2</v>
      </c>
      <c r="AVC6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2021-03-01T10:31:08Z</dcterms:created>
  <dcterms:modified xsi:type="dcterms:W3CDTF">2021-03-03T08:22:32Z</dcterms:modified>
</cp:coreProperties>
</file>