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transitions\"/>
    </mc:Choice>
  </mc:AlternateContent>
  <xr:revisionPtr revIDLastSave="0" documentId="13_ncr:1_{C3F00605-5B55-428C-B36E-227AC328ADB2}" xr6:coauthVersionLast="46" xr6:coauthVersionMax="46" xr10:uidLastSave="{00000000-0000-0000-0000-000000000000}"/>
  <bookViews>
    <workbookView minimized="1" xWindow="3045" yWindow="14400" windowWidth="4380" windowHeight="105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<sst xmlns="http://schemas.openxmlformats.org/spreadsheetml/2006/main" count="6" uniqueCount="6">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</sst>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main!$B$3:$AVC$3</c:f>
              <c:numCache>
                <c:formatCode>General</c:formatCode>
                <c:ptCount val="12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6.5</c:v>
                </c:pt>
                <c:pt idx="804">
                  <c:v>6.5</c:v>
                </c:pt>
                <c:pt idx="805">
                  <c:v>6.5</c:v>
                </c:pt>
                <c:pt idx="806">
                  <c:v>6.667100781406532</c:v>
                </c:pt>
                <c:pt idx="807">
                  <c:v>6.9075335604087362</c:v>
                </c:pt>
                <c:pt idx="808">
                  <c:v>7.1479663394109396</c:v>
                </c:pt>
                <c:pt idx="809">
                  <c:v>7.3883991184131439</c:v>
                </c:pt>
                <c:pt idx="810">
                  <c:v>7.6288318974153482</c:v>
                </c:pt>
                <c:pt idx="811">
                  <c:v>6.5</c:v>
                </c:pt>
                <c:pt idx="812">
                  <c:v>6.5</c:v>
                </c:pt>
                <c:pt idx="813">
                  <c:v>6.5</c:v>
                </c:pt>
                <c:pt idx="814">
                  <c:v>6.5</c:v>
                </c:pt>
                <c:pt idx="815">
                  <c:v>6.6613198900091666</c:v>
                </c:pt>
                <c:pt idx="816">
                  <c:v>7.0279560036663611</c:v>
                </c:pt>
                <c:pt idx="817">
                  <c:v>7.3945921173235556</c:v>
                </c:pt>
                <c:pt idx="818">
                  <c:v>7.761228230980751</c:v>
                </c:pt>
                <c:pt idx="819">
                  <c:v>8.1278643446379455</c:v>
                </c:pt>
                <c:pt idx="820">
                  <c:v>8.4945004582951427</c:v>
                </c:pt>
                <c:pt idx="821">
                  <c:v>8.8611365719523363</c:v>
                </c:pt>
                <c:pt idx="822">
                  <c:v>9.2277726856095317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6.5</c:v>
                </c:pt>
                <c:pt idx="843">
                  <c:v>6.5</c:v>
                </c:pt>
                <c:pt idx="844">
                  <c:v>6.5</c:v>
                </c:pt>
                <c:pt idx="845">
                  <c:v>6.5</c:v>
                </c:pt>
                <c:pt idx="846">
                  <c:v>6.5</c:v>
                </c:pt>
                <c:pt idx="847">
                  <c:v>6.5</c:v>
                </c:pt>
                <c:pt idx="848">
                  <c:v>6.5697674418604652</c:v>
                </c:pt>
                <c:pt idx="849">
                  <c:v>6.8305803086285586</c:v>
                </c:pt>
                <c:pt idx="850">
                  <c:v>7.0913931753966528</c:v>
                </c:pt>
                <c:pt idx="851">
                  <c:v>7.352206042164747</c:v>
                </c:pt>
                <c:pt idx="852">
                  <c:v>7.6130189089328404</c:v>
                </c:pt>
                <c:pt idx="853">
                  <c:v>7.8738317757009346</c:v>
                </c:pt>
                <c:pt idx="854">
                  <c:v>8.1346446424690289</c:v>
                </c:pt>
                <c:pt idx="855">
                  <c:v>6.5</c:v>
                </c:pt>
                <c:pt idx="856">
                  <c:v>6.5</c:v>
                </c:pt>
                <c:pt idx="857">
                  <c:v>6.5</c:v>
                </c:pt>
                <c:pt idx="858">
                  <c:v>6.5</c:v>
                </c:pt>
                <c:pt idx="859">
                  <c:v>6.5</c:v>
                </c:pt>
                <c:pt idx="860">
                  <c:v>6.5</c:v>
                </c:pt>
                <c:pt idx="861">
                  <c:v>6.5</c:v>
                </c:pt>
                <c:pt idx="862">
                  <c:v>6.5</c:v>
                </c:pt>
                <c:pt idx="863">
                  <c:v>6.7168755595344676</c:v>
                </c:pt>
                <c:pt idx="864">
                  <c:v>6.9854521038495978</c:v>
                </c:pt>
                <c:pt idx="865">
                  <c:v>7.2540286481647271</c:v>
                </c:pt>
                <c:pt idx="866">
                  <c:v>7.5226051924798556</c:v>
                </c:pt>
                <c:pt idx="867">
                  <c:v>7.7911817367949867</c:v>
                </c:pt>
                <c:pt idx="868">
                  <c:v>8.0597582811101169</c:v>
                </c:pt>
                <c:pt idx="869">
                  <c:v>8.3283348254252463</c:v>
                </c:pt>
                <c:pt idx="870">
                  <c:v>8.5969113697403756</c:v>
                </c:pt>
                <c:pt idx="871">
                  <c:v>8.865487914055505</c:v>
                </c:pt>
                <c:pt idx="872">
                  <c:v>9.1340644583706343</c:v>
                </c:pt>
                <c:pt idx="873">
                  <c:v>9.4026410026857654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6.5</c:v>
                </c:pt>
                <c:pt idx="889">
                  <c:v>6.5</c:v>
                </c:pt>
                <c:pt idx="890">
                  <c:v>6.5</c:v>
                </c:pt>
                <c:pt idx="891">
                  <c:v>6.5</c:v>
                </c:pt>
                <c:pt idx="892">
                  <c:v>6.5</c:v>
                </c:pt>
                <c:pt idx="893">
                  <c:v>6.5</c:v>
                </c:pt>
                <c:pt idx="894">
                  <c:v>6.5</c:v>
                </c:pt>
                <c:pt idx="895">
                  <c:v>6.5</c:v>
                </c:pt>
                <c:pt idx="896">
                  <c:v>6.7640449438202239</c:v>
                </c:pt>
                <c:pt idx="897">
                  <c:v>7.1385767790262182</c:v>
                </c:pt>
                <c:pt idx="898">
                  <c:v>7.5131086142322099</c:v>
                </c:pt>
                <c:pt idx="899">
                  <c:v>7.8876404494382024</c:v>
                </c:pt>
                <c:pt idx="900">
                  <c:v>8.2621722846441941</c:v>
                </c:pt>
                <c:pt idx="901">
                  <c:v>6.5</c:v>
                </c:pt>
                <c:pt idx="902">
                  <c:v>6.5</c:v>
                </c:pt>
                <c:pt idx="903">
                  <c:v>6.5</c:v>
                </c:pt>
                <c:pt idx="904">
                  <c:v>6.5</c:v>
                </c:pt>
                <c:pt idx="905">
                  <c:v>6.5</c:v>
                </c:pt>
                <c:pt idx="906">
                  <c:v>6.5</c:v>
                </c:pt>
                <c:pt idx="907">
                  <c:v>6.5</c:v>
                </c:pt>
                <c:pt idx="908">
                  <c:v>6.5</c:v>
                </c:pt>
                <c:pt idx="909">
                  <c:v>6.5</c:v>
                </c:pt>
                <c:pt idx="910">
                  <c:v>6.5</c:v>
                </c:pt>
                <c:pt idx="911">
                  <c:v>6.647919876733436</c:v>
                </c:pt>
                <c:pt idx="912">
                  <c:v>6.9560862865947612</c:v>
                </c:pt>
                <c:pt idx="913">
                  <c:v>7.2642526964560874</c:v>
                </c:pt>
                <c:pt idx="914">
                  <c:v>7.5724191063174118</c:v>
                </c:pt>
                <c:pt idx="915">
                  <c:v>7.8805855161787361</c:v>
                </c:pt>
                <c:pt idx="916">
                  <c:v>8.1887519260400605</c:v>
                </c:pt>
                <c:pt idx="917">
                  <c:v>8.4969183359013876</c:v>
                </c:pt>
                <c:pt idx="918">
                  <c:v>8.8050847457627111</c:v>
                </c:pt>
                <c:pt idx="919">
                  <c:v>9.1132511556240363</c:v>
                </c:pt>
                <c:pt idx="920">
                  <c:v>9.4214175654853616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6.5</c:v>
                </c:pt>
                <c:pt idx="949">
                  <c:v>6.5</c:v>
                </c:pt>
                <c:pt idx="950">
                  <c:v>6.5</c:v>
                </c:pt>
                <c:pt idx="951">
                  <c:v>6.5</c:v>
                </c:pt>
                <c:pt idx="952">
                  <c:v>6.5</c:v>
                </c:pt>
                <c:pt idx="953">
                  <c:v>6.5</c:v>
                </c:pt>
                <c:pt idx="954">
                  <c:v>6.5</c:v>
                </c:pt>
                <c:pt idx="955">
                  <c:v>6.5</c:v>
                </c:pt>
                <c:pt idx="956">
                  <c:v>6.635455218356773</c:v>
                </c:pt>
                <c:pt idx="957">
                  <c:v>6.9315321983715776</c:v>
                </c:pt>
                <c:pt idx="958">
                  <c:v>7.2276091783863814</c:v>
                </c:pt>
                <c:pt idx="959">
                  <c:v>7.5236861584011834</c:v>
                </c:pt>
                <c:pt idx="960">
                  <c:v>7.819763138415988</c:v>
                </c:pt>
                <c:pt idx="961">
                  <c:v>8.1158401184307909</c:v>
                </c:pt>
                <c:pt idx="962">
                  <c:v>8.4119170984455955</c:v>
                </c:pt>
                <c:pt idx="963">
                  <c:v>6.5</c:v>
                </c:pt>
                <c:pt idx="964">
                  <c:v>6.5</c:v>
                </c:pt>
                <c:pt idx="965">
                  <c:v>6.5</c:v>
                </c:pt>
                <c:pt idx="966">
                  <c:v>6.5</c:v>
                </c:pt>
                <c:pt idx="967">
                  <c:v>6.5</c:v>
                </c:pt>
                <c:pt idx="968">
                  <c:v>6.7295420974889222</c:v>
                </c:pt>
                <c:pt idx="969">
                  <c:v>7.0840472673559827</c:v>
                </c:pt>
                <c:pt idx="970">
                  <c:v>7.4385524372230432</c:v>
                </c:pt>
                <c:pt idx="971">
                  <c:v>6.5</c:v>
                </c:pt>
                <c:pt idx="972">
                  <c:v>6.5</c:v>
                </c:pt>
                <c:pt idx="973">
                  <c:v>6.5</c:v>
                </c:pt>
                <c:pt idx="974">
                  <c:v>6.5</c:v>
                </c:pt>
                <c:pt idx="975">
                  <c:v>6.5</c:v>
                </c:pt>
                <c:pt idx="976">
                  <c:v>6.5</c:v>
                </c:pt>
                <c:pt idx="977">
                  <c:v>6.5419161676646711</c:v>
                </c:pt>
                <c:pt idx="978">
                  <c:v>6.841317365269461</c:v>
                </c:pt>
                <c:pt idx="979">
                  <c:v>7.1407185628742518</c:v>
                </c:pt>
                <c:pt idx="980">
                  <c:v>7.4401197604790417</c:v>
                </c:pt>
                <c:pt idx="981">
                  <c:v>7.7395209580838316</c:v>
                </c:pt>
                <c:pt idx="982">
                  <c:v>8.0389221556886223</c:v>
                </c:pt>
                <c:pt idx="983">
                  <c:v>8.3383233532934131</c:v>
                </c:pt>
                <c:pt idx="984">
                  <c:v>8.6377245508982039</c:v>
                </c:pt>
                <c:pt idx="985">
                  <c:v>8.9371257485029947</c:v>
                </c:pt>
                <c:pt idx="986">
                  <c:v>9.2365269461077837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9.5</c:v>
                </c:pt>
                <c:pt idx="998">
                  <c:v>9.5</c:v>
                </c:pt>
                <c:pt idx="999">
                  <c:v>9.5</c:v>
                </c:pt>
                <c:pt idx="1000">
                  <c:v>9.5</c:v>
                </c:pt>
                <c:pt idx="1001">
                  <c:v>9.5</c:v>
                </c:pt>
                <c:pt idx="1002">
                  <c:v>9.5</c:v>
                </c:pt>
                <c:pt idx="1003">
                  <c:v>9.5</c:v>
                </c:pt>
                <c:pt idx="1004">
                  <c:v>9.5</c:v>
                </c:pt>
                <c:pt idx="1005">
                  <c:v>9.5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6.5</c:v>
                </c:pt>
                <c:pt idx="1031">
                  <c:v>6.5</c:v>
                </c:pt>
                <c:pt idx="1032">
                  <c:v>6.5</c:v>
                </c:pt>
                <c:pt idx="1033">
                  <c:v>6.5</c:v>
                </c:pt>
                <c:pt idx="1034">
                  <c:v>6.5</c:v>
                </c:pt>
                <c:pt idx="1035">
                  <c:v>6.5</c:v>
                </c:pt>
                <c:pt idx="1036">
                  <c:v>6.5</c:v>
                </c:pt>
                <c:pt idx="1037">
                  <c:v>6.8094530321046376</c:v>
                </c:pt>
                <c:pt idx="1038">
                  <c:v>7.1661712247324614</c:v>
                </c:pt>
                <c:pt idx="1039">
                  <c:v>7.522889417360286</c:v>
                </c:pt>
                <c:pt idx="1040">
                  <c:v>7.8796076099881098</c:v>
                </c:pt>
                <c:pt idx="1041">
                  <c:v>8.2363258026159336</c:v>
                </c:pt>
                <c:pt idx="1042">
                  <c:v>8.5930439952437574</c:v>
                </c:pt>
                <c:pt idx="1043">
                  <c:v>8.9497621878715812</c:v>
                </c:pt>
                <c:pt idx="1044">
                  <c:v>9.306480380499405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6.5</c:v>
                </c:pt>
                <c:pt idx="1060">
                  <c:v>6.5</c:v>
                </c:pt>
                <c:pt idx="1061">
                  <c:v>6.5</c:v>
                </c:pt>
                <c:pt idx="1062">
                  <c:v>6.5292778139232279</c:v>
                </c:pt>
                <c:pt idx="1063">
                  <c:v>6.9196486662329217</c:v>
                </c:pt>
                <c:pt idx="1064">
                  <c:v>7.3100195185426156</c:v>
                </c:pt>
                <c:pt idx="1065">
                  <c:v>7.7003903708523103</c:v>
                </c:pt>
                <c:pt idx="1066">
                  <c:v>6.5</c:v>
                </c:pt>
                <c:pt idx="1067">
                  <c:v>6.5</c:v>
                </c:pt>
                <c:pt idx="1068">
                  <c:v>6.5</c:v>
                </c:pt>
                <c:pt idx="1069">
                  <c:v>6.5565100393293321</c:v>
                </c:pt>
                <c:pt idx="1070">
                  <c:v>6.804905816601118</c:v>
                </c:pt>
                <c:pt idx="1071">
                  <c:v>7.053301593872904</c:v>
                </c:pt>
                <c:pt idx="1072">
                  <c:v>7.3016973711446909</c:v>
                </c:pt>
                <c:pt idx="1073">
                  <c:v>7.5500931484164768</c:v>
                </c:pt>
                <c:pt idx="1074">
                  <c:v>7.7984889256882628</c:v>
                </c:pt>
                <c:pt idx="1075">
                  <c:v>8.0468847029600497</c:v>
                </c:pt>
                <c:pt idx="1076">
                  <c:v>8.2952804802318365</c:v>
                </c:pt>
                <c:pt idx="1077">
                  <c:v>8.5436762575036216</c:v>
                </c:pt>
                <c:pt idx="1078">
                  <c:v>8.7920720347754084</c:v>
                </c:pt>
                <c:pt idx="1079">
                  <c:v>9.0404678120471953</c:v>
                </c:pt>
                <c:pt idx="1080">
                  <c:v>9.2888635893189804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6.5</c:v>
                </c:pt>
                <c:pt idx="1134">
                  <c:v>6.5</c:v>
                </c:pt>
                <c:pt idx="1135">
                  <c:v>6.5</c:v>
                </c:pt>
                <c:pt idx="1136">
                  <c:v>6.5</c:v>
                </c:pt>
                <c:pt idx="1137">
                  <c:v>6.5</c:v>
                </c:pt>
                <c:pt idx="1138">
                  <c:v>6.5</c:v>
                </c:pt>
                <c:pt idx="1139">
                  <c:v>6.5</c:v>
                </c:pt>
                <c:pt idx="1140">
                  <c:v>6.5</c:v>
                </c:pt>
                <c:pt idx="1141">
                  <c:v>6.5</c:v>
                </c:pt>
                <c:pt idx="1142">
                  <c:v>6.5</c:v>
                </c:pt>
                <c:pt idx="1143">
                  <c:v>6.5</c:v>
                </c:pt>
                <c:pt idx="1144">
                  <c:v>6.5428469412044752</c:v>
                </c:pt>
                <c:pt idx="1145">
                  <c:v>6.8284932159009761</c:v>
                </c:pt>
                <c:pt idx="1146">
                  <c:v>7.1141394905974762</c:v>
                </c:pt>
                <c:pt idx="1147">
                  <c:v>7.399785765293978</c:v>
                </c:pt>
                <c:pt idx="1148">
                  <c:v>7.685432039990479</c:v>
                </c:pt>
                <c:pt idx="1149">
                  <c:v>7.971078314686979</c:v>
                </c:pt>
                <c:pt idx="1150">
                  <c:v>8.2567245893834791</c:v>
                </c:pt>
                <c:pt idx="1151">
                  <c:v>8.5423708640799809</c:v>
                </c:pt>
                <c:pt idx="1152">
                  <c:v>8.828017138776481</c:v>
                </c:pt>
                <c:pt idx="1153">
                  <c:v>6.5</c:v>
                </c:pt>
                <c:pt idx="1154">
                  <c:v>6.5</c:v>
                </c:pt>
                <c:pt idx="1155">
                  <c:v>6.5</c:v>
                </c:pt>
                <c:pt idx="1156">
                  <c:v>6.5</c:v>
                </c:pt>
                <c:pt idx="1157">
                  <c:v>6.5</c:v>
                </c:pt>
                <c:pt idx="1158">
                  <c:v>6.6606699751861047</c:v>
                </c:pt>
                <c:pt idx="1159">
                  <c:v>6.9088089330024811</c:v>
                </c:pt>
                <c:pt idx="1160">
                  <c:v>7.1569478908188593</c:v>
                </c:pt>
                <c:pt idx="1161">
                  <c:v>7.4050868486352357</c:v>
                </c:pt>
                <c:pt idx="1162">
                  <c:v>7.6532258064516139</c:v>
                </c:pt>
                <c:pt idx="1163">
                  <c:v>7.9013647642679894</c:v>
                </c:pt>
                <c:pt idx="1164">
                  <c:v>8.1495037220843667</c:v>
                </c:pt>
                <c:pt idx="1165">
                  <c:v>8.3976426799007449</c:v>
                </c:pt>
                <c:pt idx="1166">
                  <c:v>8.6457816377171213</c:v>
                </c:pt>
                <c:pt idx="1167">
                  <c:v>8.8939205955334995</c:v>
                </c:pt>
                <c:pt idx="1168">
                  <c:v>9.1420595533498741</c:v>
                </c:pt>
                <c:pt idx="1169">
                  <c:v>9.3901985111662523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9.5</c:v>
                </c:pt>
                <c:pt idx="1207">
                  <c:v>9.5</c:v>
                </c:pt>
                <c:pt idx="1208">
                  <c:v>9.5</c:v>
                </c:pt>
                <c:pt idx="1209">
                  <c:v>9.5</c:v>
                </c:pt>
                <c:pt idx="1210">
                  <c:v>9.5</c:v>
                </c:pt>
                <c:pt idx="1211">
                  <c:v>9.5</c:v>
                </c:pt>
                <c:pt idx="1212">
                  <c:v>9.5</c:v>
                </c:pt>
                <c:pt idx="1213">
                  <c:v>9.5</c:v>
                </c:pt>
                <c:pt idx="1214">
                  <c:v>9.5</c:v>
                </c:pt>
                <c:pt idx="1215">
                  <c:v>9.5</c:v>
                </c:pt>
                <c:pt idx="1216">
                  <c:v>9.5</c:v>
                </c:pt>
                <c:pt idx="1217">
                  <c:v>9.5</c:v>
                </c:pt>
                <c:pt idx="1218">
                  <c:v>9.5</c:v>
                </c:pt>
                <c:pt idx="1219">
                  <c:v>9.5</c:v>
                </c:pt>
                <c:pt idx="1220">
                  <c:v>9.5</c:v>
                </c:pt>
                <c:pt idx="1221">
                  <c:v>9.5</c:v>
                </c:pt>
                <c:pt idx="1222">
                  <c:v>9.5</c:v>
                </c:pt>
                <c:pt idx="1223">
                  <c:v>9.5</c:v>
                </c:pt>
                <c:pt idx="1224">
                  <c:v>9.5</c:v>
                </c:pt>
                <c:pt idx="1225">
                  <c:v>9.5</c:v>
                </c:pt>
                <c:pt idx="1226">
                  <c:v>9.5</c:v>
                </c:pt>
                <c:pt idx="1227">
                  <c:v>9.5</c:v>
                </c:pt>
                <c:pt idx="1228">
                  <c:v>9.5</c:v>
                </c:pt>
                <c:pt idx="1229">
                  <c:v>9.5</c:v>
                </c:pt>
                <c:pt idx="1230">
                  <c:v>9.5</c:v>
                </c:pt>
                <c:pt idx="1231">
                  <c:v>9.5</c:v>
                </c:pt>
                <c:pt idx="1232">
                  <c:v>9.5</c:v>
                </c:pt>
                <c:pt idx="1233">
                  <c:v>9.5</c:v>
                </c:pt>
                <c:pt idx="1234">
                  <c:v>9.5</c:v>
                </c:pt>
                <c:pt idx="1235">
                  <c:v>9.5</c:v>
                </c:pt>
                <c:pt idx="1236">
                  <c:v>6.5</c:v>
                </c:pt>
                <c:pt idx="1237">
                  <c:v>6.5</c:v>
                </c:pt>
                <c:pt idx="1238">
                  <c:v>6.5</c:v>
                </c:pt>
                <c:pt idx="1239">
                  <c:v>6.5</c:v>
                </c:pt>
                <c:pt idx="1240">
                  <c:v>6.5</c:v>
                </c:pt>
                <c:pt idx="1241">
                  <c:v>6.8112758073054529</c:v>
                </c:pt>
                <c:pt idx="1242">
                  <c:v>7.1289041821069343</c:v>
                </c:pt>
                <c:pt idx="1243">
                  <c:v>6.5</c:v>
                </c:pt>
                <c:pt idx="1244">
                  <c:v>6.5</c:v>
                </c:pt>
                <c:pt idx="1245">
                  <c:v>6.5</c:v>
                </c:pt>
                <c:pt idx="1246">
                  <c:v>6.5</c:v>
                </c:pt>
                <c:pt idx="1247">
                  <c:v>6.5</c:v>
                </c:pt>
                <c:pt idx="1248">
                  <c:v>6.5</c:v>
                </c:pt>
                <c:pt idx="124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5-4BFF-88E4-468F95C3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70976"/>
        <c:axId val="519871304"/>
      </c:lineChart>
      <c:catAx>
        <c:axId val="51987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871304"/>
        <c:crosses val="autoZero"/>
        <c:auto val="1"/>
        <c:lblAlgn val="ctr"/>
        <c:lblOffset val="100"/>
        <c:noMultiLvlLbl val="0"/>
      </c:catAx>
      <c:valAx>
        <c:axId val="5198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8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10</xdr:row>
      <xdr:rowOff>142875</xdr:rowOff>
    </xdr:from>
    <xdr:to>
      <xdr:col>22</xdr:col>
      <xdr:colOff>400050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444D1-7F64-49E9-8E74-9C4E1F11E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C6"/>
  <sheetViews>
    <sheetView tabSelected="1" workbookViewId="0">
      <selection activeCell="A3" sqref="A3:XFD3"/>
    </sheetView>
  </sheetViews>
  <sheetFormatPr defaultRowHeight="15" x14ac:dyDescent="0.25"/>
  <sheetData>
    <row r="1" spans="1:1251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26.399999999999991</v>
      </c>
      <c r="H1">
        <v>26.399999999999991</v>
      </c>
      <c r="I1">
        <v>26.399999999999991</v>
      </c>
      <c r="J1">
        <v>26.399999999999991</v>
      </c>
      <c r="K1">
        <v>26.399999999999991</v>
      </c>
      <c r="L1">
        <v>26.399999999999991</v>
      </c>
      <c r="M1">
        <v>26.399999999999991</v>
      </c>
      <c r="N1">
        <v>26.399999999999991</v>
      </c>
      <c r="O1">
        <v>26.399999999999991</v>
      </c>
      <c r="P1">
        <v>24.17617328519853</v>
      </c>
      <c r="Q1">
        <v>20.999277978339371</v>
      </c>
      <c r="R1">
        <v>17.822382671480121</v>
      </c>
      <c r="S1">
        <v>26.399999999999991</v>
      </c>
      <c r="T1">
        <v>26.399999999999991</v>
      </c>
      <c r="U1">
        <v>26.399999999999991</v>
      </c>
      <c r="V1">
        <v>26.399999999999991</v>
      </c>
      <c r="W1">
        <v>26.399999999999991</v>
      </c>
      <c r="X1">
        <v>26.399999999999991</v>
      </c>
      <c r="Y1">
        <v>26.399999999999991</v>
      </c>
      <c r="Z1">
        <v>26.399999999999991</v>
      </c>
      <c r="AA1">
        <v>26.399999999999991</v>
      </c>
      <c r="AB1">
        <v>26.399999999999991</v>
      </c>
      <c r="AC1">
        <v>24.789274965800221</v>
      </c>
      <c r="AD1">
        <v>21.90008207934336</v>
      </c>
      <c r="AE1">
        <v>19.01088919288647</v>
      </c>
      <c r="AF1">
        <v>16.121696306429531</v>
      </c>
      <c r="AG1">
        <v>13.23250341997262</v>
      </c>
      <c r="AH1">
        <v>10.34331053351575</v>
      </c>
      <c r="AI1">
        <v>7.4541176470588217</v>
      </c>
      <c r="AJ1">
        <v>4.5649247606019241</v>
      </c>
      <c r="AK1">
        <v>1.6757318741450089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26.399999999999991</v>
      </c>
      <c r="BN1">
        <v>26.399999999999991</v>
      </c>
      <c r="BO1">
        <v>26.399999999999991</v>
      </c>
      <c r="BP1">
        <v>26.399999999999991</v>
      </c>
      <c r="BQ1">
        <v>26.399999999999991</v>
      </c>
      <c r="BR1">
        <v>26.399999999999991</v>
      </c>
      <c r="BS1">
        <v>26.042008078476641</v>
      </c>
      <c r="BT1">
        <v>22.995268320830942</v>
      </c>
      <c r="BU1">
        <v>19.948528563185238</v>
      </c>
      <c r="BV1">
        <v>16.901788805539528</v>
      </c>
      <c r="BW1">
        <v>13.855049047893811</v>
      </c>
      <c r="BX1">
        <v>10.808309290248131</v>
      </c>
      <c r="BY1">
        <v>7.7615695326024108</v>
      </c>
      <c r="BZ1">
        <v>4.7148297749567263</v>
      </c>
      <c r="CA1">
        <v>1.668090017311018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26.399999999999991</v>
      </c>
      <c r="CS1">
        <v>26.399999999999991</v>
      </c>
      <c r="CT1">
        <v>26.399999999999991</v>
      </c>
      <c r="CU1">
        <v>26.399999999999991</v>
      </c>
      <c r="CV1">
        <v>26.399999999999991</v>
      </c>
      <c r="CW1">
        <v>26.399999999999991</v>
      </c>
      <c r="CX1">
        <v>26.399999999999991</v>
      </c>
      <c r="CY1">
        <v>26.399999999999991</v>
      </c>
      <c r="CZ1">
        <v>26.399999999999991</v>
      </c>
      <c r="DA1">
        <v>26.399999999999991</v>
      </c>
      <c r="DB1">
        <v>26.399999999999991</v>
      </c>
      <c r="DC1">
        <v>26.399999999999991</v>
      </c>
      <c r="DD1">
        <v>25.19170984455954</v>
      </c>
      <c r="DE1">
        <v>22.911917098445599</v>
      </c>
      <c r="DF1">
        <v>20.63212435233163</v>
      </c>
      <c r="DG1">
        <v>18.352331606217611</v>
      </c>
      <c r="DH1">
        <v>16.072538860103609</v>
      </c>
      <c r="DI1">
        <v>13.79274611398961</v>
      </c>
      <c r="DJ1">
        <v>11.512953367875619</v>
      </c>
      <c r="DK1">
        <v>9.2331606217616393</v>
      </c>
      <c r="DL1">
        <v>6.9533678756476629</v>
      </c>
      <c r="DM1">
        <v>4.673575129533682</v>
      </c>
      <c r="DN1">
        <v>26.399999999999991</v>
      </c>
      <c r="DO1">
        <v>26.399999999999991</v>
      </c>
      <c r="DP1">
        <v>26.399999999999991</v>
      </c>
      <c r="DQ1">
        <v>26.399999999999991</v>
      </c>
      <c r="DR1">
        <v>26.010191082802528</v>
      </c>
      <c r="DS1">
        <v>22.952866242038219</v>
      </c>
      <c r="DT1">
        <v>19.895541401273881</v>
      </c>
      <c r="DU1">
        <v>16.838216560509551</v>
      </c>
      <c r="DV1">
        <v>13.78089171974521</v>
      </c>
      <c r="DW1">
        <v>10.72356687898089</v>
      </c>
      <c r="DX1">
        <v>7.6662420382165752</v>
      </c>
      <c r="DY1">
        <v>4.6089171974522358</v>
      </c>
      <c r="DZ1">
        <v>1.5515923566879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26.399999999999991</v>
      </c>
      <c r="FO1">
        <v>26.399999999999991</v>
      </c>
      <c r="FP1">
        <v>26.399999999999991</v>
      </c>
      <c r="FQ1">
        <v>26.399999999999991</v>
      </c>
      <c r="FR1">
        <v>26.399999999999991</v>
      </c>
      <c r="FS1">
        <v>24.415704387990779</v>
      </c>
      <c r="FT1">
        <v>22.198614318706689</v>
      </c>
      <c r="FU1">
        <v>19.981524249422598</v>
      </c>
      <c r="FV1">
        <v>17.764434180138519</v>
      </c>
      <c r="FW1">
        <v>15.5473441108545</v>
      </c>
      <c r="FX1">
        <v>13.33025404157042</v>
      </c>
      <c r="FY1">
        <v>11.11316397228638</v>
      </c>
      <c r="FZ1">
        <v>8.8960739030023106</v>
      </c>
      <c r="GA1">
        <v>6.6789838337182559</v>
      </c>
      <c r="GB1">
        <v>4.4618937644341958</v>
      </c>
      <c r="GC1">
        <v>2.244803695150122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26.399999999999991</v>
      </c>
      <c r="IX1">
        <v>26.399999999999991</v>
      </c>
      <c r="IY1">
        <v>26.399999999999991</v>
      </c>
      <c r="IZ1">
        <v>26.399999999999991</v>
      </c>
      <c r="JA1">
        <v>26.399999999999991</v>
      </c>
      <c r="JB1">
        <v>26.399999999999991</v>
      </c>
      <c r="JC1">
        <v>26.399999999999991</v>
      </c>
      <c r="JD1">
        <v>25.42887171561048</v>
      </c>
      <c r="JE1">
        <v>22.16457496136011</v>
      </c>
      <c r="JF1">
        <v>18.90027820710975</v>
      </c>
      <c r="JG1">
        <v>15.635981452859321</v>
      </c>
      <c r="JH1">
        <v>12.371684698608959</v>
      </c>
      <c r="JI1">
        <v>9.1073879443585746</v>
      </c>
      <c r="JJ1">
        <v>5.8430911901081792</v>
      </c>
      <c r="JK1">
        <v>2.5787944358578052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26.399999999999991</v>
      </c>
      <c r="JZ1">
        <v>26.399999999999991</v>
      </c>
      <c r="KA1">
        <v>26.399999999999991</v>
      </c>
      <c r="KB1">
        <v>26.399999999999991</v>
      </c>
      <c r="KC1">
        <v>26.399999999999991</v>
      </c>
      <c r="KD1">
        <v>26.399999999999991</v>
      </c>
      <c r="KE1">
        <v>26.399999999999991</v>
      </c>
      <c r="KF1">
        <v>26.399999999999991</v>
      </c>
      <c r="KG1">
        <v>26.399999999999991</v>
      </c>
      <c r="KH1">
        <v>26.399999999999991</v>
      </c>
      <c r="KI1">
        <v>25.240409956076139</v>
      </c>
      <c r="KJ1">
        <v>23.03166701526871</v>
      </c>
      <c r="KK1">
        <v>26.399999999999991</v>
      </c>
      <c r="KL1">
        <v>26.399999999999991</v>
      </c>
      <c r="KM1">
        <v>26.399999999999991</v>
      </c>
      <c r="KN1">
        <v>26.399999999999991</v>
      </c>
      <c r="KO1">
        <v>26.399999999999991</v>
      </c>
      <c r="KP1">
        <v>26.399999999999991</v>
      </c>
      <c r="KQ1">
        <v>26.399999999999991</v>
      </c>
      <c r="KR1">
        <v>24.677455565949419</v>
      </c>
      <c r="KS1">
        <v>22.20785781103832</v>
      </c>
      <c r="KT1">
        <v>19.738260056127189</v>
      </c>
      <c r="KU1">
        <v>17.268662301216072</v>
      </c>
      <c r="KV1">
        <v>14.799064546304971</v>
      </c>
      <c r="KW1">
        <v>12.32946679139385</v>
      </c>
      <c r="KX1">
        <v>9.859869036482694</v>
      </c>
      <c r="KY1">
        <v>7.390271281571553</v>
      </c>
      <c r="KZ1">
        <v>4.9206735266604449</v>
      </c>
      <c r="LA1">
        <v>2.4510757717493021</v>
      </c>
      <c r="LB1">
        <v>26.399999999999991</v>
      </c>
      <c r="LC1">
        <v>26.399999999999991</v>
      </c>
      <c r="LD1">
        <v>26.399999999999991</v>
      </c>
      <c r="LE1">
        <v>26.399999999999991</v>
      </c>
      <c r="LF1">
        <v>26.399999999999991</v>
      </c>
      <c r="LG1">
        <v>25.82353416902545</v>
      </c>
      <c r="LH1">
        <v>23.688475535786498</v>
      </c>
      <c r="LI1">
        <v>21.553416902547539</v>
      </c>
      <c r="LJ1">
        <v>19.418358269308509</v>
      </c>
      <c r="LK1">
        <v>17.283299636069529</v>
      </c>
      <c r="LL1">
        <v>15.148241002830581</v>
      </c>
      <c r="LM1">
        <v>13.013182369591579</v>
      </c>
      <c r="LN1">
        <v>10.878123736352631</v>
      </c>
      <c r="LO1">
        <v>8.7430651031136151</v>
      </c>
      <c r="LP1">
        <v>6.6080064698746277</v>
      </c>
      <c r="LQ1">
        <v>4.472947836635659</v>
      </c>
      <c r="LR1">
        <v>2.3378892033966858</v>
      </c>
      <c r="LS1">
        <v>26.399999999999991</v>
      </c>
      <c r="LT1">
        <v>26.399999999999991</v>
      </c>
      <c r="LU1">
        <v>26.399999999999991</v>
      </c>
      <c r="LV1">
        <v>26.399999999999991</v>
      </c>
      <c r="LW1">
        <v>26.399999999999991</v>
      </c>
      <c r="LX1">
        <v>26.399999999999991</v>
      </c>
      <c r="LY1">
        <v>26.399999999999991</v>
      </c>
      <c r="LZ1">
        <v>26.399999999999991</v>
      </c>
      <c r="MA1">
        <v>26.399999999999991</v>
      </c>
      <c r="MB1">
        <v>24.021098901098831</v>
      </c>
      <c r="MC1">
        <v>20.705557299843029</v>
      </c>
      <c r="MD1">
        <v>17.390015698587099</v>
      </c>
      <c r="ME1">
        <v>14.07447409733126</v>
      </c>
      <c r="MF1">
        <v>10.75893249607538</v>
      </c>
      <c r="MG1">
        <v>7.443390894819454</v>
      </c>
      <c r="MH1">
        <v>26.399999999999991</v>
      </c>
      <c r="MI1">
        <v>26.399999999999991</v>
      </c>
      <c r="MJ1">
        <v>26.399999999999991</v>
      </c>
      <c r="MK1">
        <v>26.399999999999991</v>
      </c>
      <c r="ML1">
        <v>26.399999999999991</v>
      </c>
      <c r="MM1">
        <v>26.399999999999991</v>
      </c>
      <c r="MN1">
        <v>26.399999999999991</v>
      </c>
      <c r="MO1">
        <v>26.399999999999991</v>
      </c>
      <c r="MP1">
        <v>26.399999999999991</v>
      </c>
      <c r="MQ1">
        <v>26.399999999999991</v>
      </c>
      <c r="MR1">
        <v>26.399999999999991</v>
      </c>
      <c r="MS1">
        <v>26.399999999999991</v>
      </c>
      <c r="MT1">
        <v>24.41741851368969</v>
      </c>
      <c r="MU1">
        <v>21.663833116036479</v>
      </c>
      <c r="MV1">
        <v>18.91024771838331</v>
      </c>
      <c r="MW1">
        <v>16.156662320730099</v>
      </c>
      <c r="MX1">
        <v>13.40307692307691</v>
      </c>
      <c r="MY1">
        <v>10.649491525423739</v>
      </c>
      <c r="MZ1">
        <v>7.895906127770524</v>
      </c>
      <c r="NA1">
        <v>5.142320730117345</v>
      </c>
      <c r="NB1">
        <v>2.3887353324641452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26.399999999999991</v>
      </c>
      <c r="NL1">
        <v>26.399999999999991</v>
      </c>
      <c r="NM1">
        <v>26.399999999999991</v>
      </c>
      <c r="NN1">
        <v>26.399999999999991</v>
      </c>
      <c r="NO1">
        <v>26.399999999999991</v>
      </c>
      <c r="NP1">
        <v>26.399999999999991</v>
      </c>
      <c r="NQ1">
        <v>26.399999999999991</v>
      </c>
      <c r="NR1">
        <v>26.399999999999991</v>
      </c>
      <c r="NS1">
        <v>25.702407516148</v>
      </c>
      <c r="NT1">
        <v>22.601996476805621</v>
      </c>
      <c r="NU1">
        <v>19.50158543746333</v>
      </c>
      <c r="NV1">
        <v>16.40117439812099</v>
      </c>
      <c r="NW1">
        <v>13.300763358778649</v>
      </c>
      <c r="NX1">
        <v>10.200352319436311</v>
      </c>
      <c r="NY1">
        <v>7.0999412800939554</v>
      </c>
      <c r="NZ1">
        <v>3.999530240751608</v>
      </c>
      <c r="OA1">
        <v>0.89911920140928159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26.399999999999991</v>
      </c>
      <c r="OV1">
        <v>26.399999999999991</v>
      </c>
      <c r="OW1">
        <v>26.399999999999991</v>
      </c>
      <c r="OX1">
        <v>26.399999999999991</v>
      </c>
      <c r="OY1">
        <v>26.399999999999991</v>
      </c>
      <c r="OZ1">
        <v>26.399999999999991</v>
      </c>
      <c r="PA1">
        <v>26.399999999999991</v>
      </c>
      <c r="PB1">
        <v>25.90802274162985</v>
      </c>
      <c r="PC1">
        <v>22.57258370183197</v>
      </c>
      <c r="PD1">
        <v>19.237144662034119</v>
      </c>
      <c r="PE1">
        <v>15.90170562223625</v>
      </c>
      <c r="PF1">
        <v>12.5662665824384</v>
      </c>
      <c r="PG1">
        <v>9.2308275426405704</v>
      </c>
      <c r="PH1">
        <v>5.8953885028427004</v>
      </c>
      <c r="PI1">
        <v>2.559949463044858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26.399999999999991</v>
      </c>
      <c r="PW1">
        <v>26.399999999999991</v>
      </c>
      <c r="PX1">
        <v>26.399999999999991</v>
      </c>
      <c r="PY1">
        <v>26.399999999999991</v>
      </c>
      <c r="PZ1">
        <v>26.399999999999991</v>
      </c>
      <c r="QA1">
        <v>26.399999999999991</v>
      </c>
      <c r="QB1">
        <v>26.399999999999991</v>
      </c>
      <c r="QC1">
        <v>26.399999999999991</v>
      </c>
      <c r="QD1">
        <v>26.399999999999991</v>
      </c>
      <c r="QE1">
        <v>25.319128329297818</v>
      </c>
      <c r="QF1">
        <v>22.994673123486681</v>
      </c>
      <c r="QG1">
        <v>26.399999999999991</v>
      </c>
      <c r="QH1">
        <v>26.399999999999991</v>
      </c>
      <c r="QI1">
        <v>26.399999999999991</v>
      </c>
      <c r="QJ1">
        <v>26.399999999999991</v>
      </c>
      <c r="QK1">
        <v>26.399999999999991</v>
      </c>
      <c r="QL1">
        <v>26.399999999999991</v>
      </c>
      <c r="QM1">
        <v>26.399999999999991</v>
      </c>
      <c r="QN1">
        <v>26.32969374167774</v>
      </c>
      <c r="QO1">
        <v>23.986151797603231</v>
      </c>
      <c r="QP1">
        <v>21.642609853528679</v>
      </c>
      <c r="QQ1">
        <v>19.299067909454038</v>
      </c>
      <c r="QR1">
        <v>16.955525965379501</v>
      </c>
      <c r="QS1">
        <v>14.611984021304901</v>
      </c>
      <c r="QT1">
        <v>12.26844207723037</v>
      </c>
      <c r="QU1">
        <v>9.9249001331557825</v>
      </c>
      <c r="QV1">
        <v>7.5813581890812181</v>
      </c>
      <c r="QW1">
        <v>5.2378162450066617</v>
      </c>
      <c r="QX1">
        <v>2.8942743009320919</v>
      </c>
      <c r="QY1">
        <v>26.399999999999991</v>
      </c>
      <c r="QZ1">
        <v>26.399999999999991</v>
      </c>
      <c r="RA1">
        <v>26.399999999999991</v>
      </c>
      <c r="RB1">
        <v>26.399999999999991</v>
      </c>
      <c r="RC1">
        <v>26.399999999999991</v>
      </c>
      <c r="RD1">
        <v>26.399999999999991</v>
      </c>
      <c r="RE1">
        <v>26.399999999999991</v>
      </c>
      <c r="RF1">
        <v>26.399999999999991</v>
      </c>
      <c r="RG1">
        <v>26.399999999999991</v>
      </c>
      <c r="RH1">
        <v>26.399999999999991</v>
      </c>
      <c r="RI1">
        <v>26.399999999999991</v>
      </c>
      <c r="RJ1">
        <v>25.100330033003299</v>
      </c>
      <c r="RK1">
        <v>22.196039603960379</v>
      </c>
      <c r="RL1">
        <v>19.291749174917509</v>
      </c>
      <c r="RM1">
        <v>16.387458745874611</v>
      </c>
      <c r="RN1">
        <v>13.483168316831669</v>
      </c>
      <c r="RO1">
        <v>10.578877887788749</v>
      </c>
      <c r="RP1">
        <v>7.6745874587458909</v>
      </c>
      <c r="RQ1">
        <v>4.7702970297029594</v>
      </c>
      <c r="RR1">
        <v>1.866006600660064</v>
      </c>
      <c r="RS1">
        <v>26.399999999999991</v>
      </c>
      <c r="RT1">
        <v>26.399999999999991</v>
      </c>
      <c r="RU1">
        <v>26.399999999999991</v>
      </c>
      <c r="RV1">
        <v>26.399999999999991</v>
      </c>
      <c r="RW1">
        <v>26.399999999999991</v>
      </c>
      <c r="RX1">
        <v>24.910005130836328</v>
      </c>
      <c r="RY1">
        <v>22.20092355053875</v>
      </c>
      <c r="RZ1">
        <v>19.491841970241179</v>
      </c>
      <c r="SA1">
        <v>16.78276038994353</v>
      </c>
      <c r="SB1">
        <v>14.07367880964599</v>
      </c>
      <c r="SC1">
        <v>11.36459722934841</v>
      </c>
      <c r="SD1">
        <v>8.6555156490507823</v>
      </c>
      <c r="SE1">
        <v>5.9464340687532031</v>
      </c>
      <c r="SF1">
        <v>3.237352488455624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26.399999999999991</v>
      </c>
      <c r="ST1">
        <v>26.399999999999991</v>
      </c>
      <c r="SU1">
        <v>26.399999999999991</v>
      </c>
      <c r="SV1">
        <v>26.399999999999991</v>
      </c>
      <c r="SW1">
        <v>26.399999999999991</v>
      </c>
      <c r="SX1">
        <v>26.399999999999991</v>
      </c>
      <c r="SY1">
        <v>26.399999999999991</v>
      </c>
      <c r="SZ1">
        <v>26.399999999999991</v>
      </c>
      <c r="TA1">
        <v>26.399999999999991</v>
      </c>
      <c r="TB1">
        <v>26.399999999999991</v>
      </c>
      <c r="TC1">
        <v>26.399999999999991</v>
      </c>
      <c r="TD1">
        <v>26.399999999999991</v>
      </c>
      <c r="TE1">
        <v>25.72114285714283</v>
      </c>
      <c r="TF1">
        <v>23.566040816326559</v>
      </c>
      <c r="TG1">
        <v>21.410938775510221</v>
      </c>
      <c r="TH1">
        <v>19.255836734693869</v>
      </c>
      <c r="TI1">
        <v>17.100734693877509</v>
      </c>
      <c r="TJ1">
        <v>14.94563265306121</v>
      </c>
      <c r="TK1">
        <v>12.79053061224492</v>
      </c>
      <c r="TL1">
        <v>10.635428571428561</v>
      </c>
      <c r="TM1">
        <v>8.4803265306122366</v>
      </c>
      <c r="TN1">
        <v>6.3252244897959331</v>
      </c>
      <c r="TO1">
        <v>4.1701224489795932</v>
      </c>
      <c r="TP1">
        <v>2.0150204081632608</v>
      </c>
      <c r="TQ1">
        <v>0</v>
      </c>
      <c r="TR1">
        <v>0</v>
      </c>
      <c r="TS1">
        <v>26.399999999999991</v>
      </c>
      <c r="TT1">
        <v>26.399999999999991</v>
      </c>
      <c r="TU1">
        <v>26.399999999999991</v>
      </c>
      <c r="TV1">
        <v>24.910141766630289</v>
      </c>
      <c r="TW1">
        <v>26.399999999999991</v>
      </c>
      <c r="TX1">
        <v>26.399999999999991</v>
      </c>
      <c r="TY1">
        <v>26.399999999999991</v>
      </c>
      <c r="TZ1">
        <v>26.399999999999991</v>
      </c>
      <c r="UA1">
        <v>25.522305057424919</v>
      </c>
      <c r="UB1">
        <v>23.39455974209152</v>
      </c>
      <c r="UC1">
        <v>21.266814426758021</v>
      </c>
      <c r="UD1">
        <v>19.139069111424512</v>
      </c>
      <c r="UE1">
        <v>17.011323796091052</v>
      </c>
      <c r="UF1">
        <v>14.883578480757601</v>
      </c>
      <c r="UG1">
        <v>12.755833165424139</v>
      </c>
      <c r="UH1">
        <v>10.62808785009066</v>
      </c>
      <c r="UI1">
        <v>8.5003425347571895</v>
      </c>
      <c r="UJ1">
        <v>6.3725972194237386</v>
      </c>
      <c r="UK1">
        <v>4.2448519040902726</v>
      </c>
      <c r="UL1">
        <v>26.399999999999991</v>
      </c>
      <c r="UM1">
        <v>26.399999999999991</v>
      </c>
      <c r="UN1">
        <v>26.399999999999991</v>
      </c>
      <c r="UO1">
        <v>26.399999999999991</v>
      </c>
      <c r="UP1">
        <v>26.399999999999991</v>
      </c>
      <c r="UQ1">
        <v>26.399999999999991</v>
      </c>
      <c r="UR1">
        <v>26.399999999999991</v>
      </c>
      <c r="US1">
        <v>26.399999999999991</v>
      </c>
      <c r="UT1">
        <v>26.399999999999991</v>
      </c>
      <c r="UU1">
        <v>26.399999999999991</v>
      </c>
      <c r="UV1">
        <v>23.433274956217179</v>
      </c>
      <c r="UW1">
        <v>20.35096322241677</v>
      </c>
      <c r="UX1">
        <v>17.26865148861647</v>
      </c>
      <c r="UY1">
        <v>14.1863397548161</v>
      </c>
      <c r="UZ1">
        <v>26.399999999999991</v>
      </c>
      <c r="VA1">
        <v>26.399999999999991</v>
      </c>
      <c r="VB1">
        <v>26.399999999999991</v>
      </c>
      <c r="VC1">
        <v>26.399999999999991</v>
      </c>
      <c r="VD1">
        <v>26.399999999999991</v>
      </c>
      <c r="VE1">
        <v>26.399999999999991</v>
      </c>
      <c r="VF1">
        <v>26.399999999999991</v>
      </c>
      <c r="VG1">
        <v>26.399999999999991</v>
      </c>
      <c r="VH1">
        <v>25.38204804045516</v>
      </c>
      <c r="VI1">
        <v>23.157016434892562</v>
      </c>
      <c r="VJ1">
        <v>20.931984829329998</v>
      </c>
      <c r="VK1">
        <v>18.706953223767432</v>
      </c>
      <c r="VL1">
        <v>16.48192161820478</v>
      </c>
      <c r="VM1">
        <v>14.256890012642209</v>
      </c>
      <c r="VN1">
        <v>12.031858407079641</v>
      </c>
      <c r="VO1">
        <v>9.8068268015170563</v>
      </c>
      <c r="VP1">
        <v>7.5817951959544789</v>
      </c>
      <c r="VQ1">
        <v>5.3567635903919202</v>
      </c>
      <c r="VR1">
        <v>3.1317319848293348</v>
      </c>
      <c r="VS1">
        <v>0.90670037926674563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26.399999999999991</v>
      </c>
      <c r="WZ1">
        <v>26.399999999999991</v>
      </c>
      <c r="XA1">
        <v>26.399999999999991</v>
      </c>
      <c r="XB1">
        <v>26.399999999999991</v>
      </c>
      <c r="XC1">
        <v>23.957943119793189</v>
      </c>
      <c r="XD1">
        <v>20.92433208848032</v>
      </c>
      <c r="XE1">
        <v>26.399999999999991</v>
      </c>
      <c r="XF1">
        <v>26.399999999999991</v>
      </c>
      <c r="XG1">
        <v>26.399999999999991</v>
      </c>
      <c r="XH1">
        <v>26.399999999999991</v>
      </c>
      <c r="XI1">
        <v>26.399999999999991</v>
      </c>
      <c r="XJ1">
        <v>26.399999999999991</v>
      </c>
      <c r="XK1">
        <v>26.399999999999991</v>
      </c>
      <c r="XL1">
        <v>26.399999999999991</v>
      </c>
      <c r="XM1">
        <v>26.399999999999991</v>
      </c>
      <c r="XN1">
        <v>25.104138594802698</v>
      </c>
      <c r="XO1">
        <v>26.399999999999991</v>
      </c>
      <c r="XP1">
        <v>26.399999999999991</v>
      </c>
      <c r="XQ1">
        <v>26.399999999999991</v>
      </c>
      <c r="XR1">
        <v>26.399999999999991</v>
      </c>
      <c r="XS1">
        <v>26.399999999999991</v>
      </c>
      <c r="XT1">
        <v>26.399999999999991</v>
      </c>
      <c r="XU1">
        <v>26.399999999999991</v>
      </c>
      <c r="XV1">
        <v>24.751807228915681</v>
      </c>
      <c r="XW1">
        <v>21.860240963855389</v>
      </c>
      <c r="XX1">
        <v>26.399999999999991</v>
      </c>
      <c r="XY1">
        <v>26.399999999999991</v>
      </c>
      <c r="XZ1">
        <v>26.399999999999991</v>
      </c>
      <c r="YA1">
        <v>26.399999999999991</v>
      </c>
      <c r="YB1">
        <v>26.399999999999991</v>
      </c>
      <c r="YC1">
        <v>25.231153149527021</v>
      </c>
      <c r="YD1">
        <v>23.10597705775805</v>
      </c>
      <c r="YE1">
        <v>26.399999999999991</v>
      </c>
      <c r="YF1">
        <v>26.399999999999991</v>
      </c>
      <c r="YG1">
        <v>26.399999999999991</v>
      </c>
      <c r="YH1">
        <v>26.399999999999991</v>
      </c>
      <c r="YI1">
        <v>26.399999999999991</v>
      </c>
      <c r="YJ1">
        <v>26.399999999999991</v>
      </c>
      <c r="YK1">
        <v>26.399999999999991</v>
      </c>
      <c r="YL1">
        <v>26.399999999999991</v>
      </c>
      <c r="YM1">
        <v>26.399999999999991</v>
      </c>
      <c r="YN1">
        <v>26.399999999999991</v>
      </c>
      <c r="YO1">
        <v>26.399999999999991</v>
      </c>
      <c r="YP1">
        <v>26.399999999999991</v>
      </c>
      <c r="YQ1">
        <v>26.399999999999991</v>
      </c>
      <c r="YR1">
        <v>25.163060208238999</v>
      </c>
      <c r="YS1">
        <v>22.772838388411031</v>
      </c>
      <c r="YT1">
        <v>20.382616568583099</v>
      </c>
      <c r="YU1">
        <v>17.992394748755089</v>
      </c>
      <c r="YV1">
        <v>15.602172928927111</v>
      </c>
      <c r="YW1">
        <v>13.21195110909914</v>
      </c>
      <c r="YX1">
        <v>10.821729289271159</v>
      </c>
      <c r="YY1">
        <v>8.4315074694432006</v>
      </c>
      <c r="YZ1">
        <v>6.0412856496152108</v>
      </c>
      <c r="ZA1">
        <v>3.6510638297872391</v>
      </c>
      <c r="ZB1">
        <v>1.260842009959257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26.399999999999991</v>
      </c>
      <c r="ZK1">
        <v>26.399999999999991</v>
      </c>
      <c r="ZL1">
        <v>26.399999999999991</v>
      </c>
      <c r="ZM1">
        <v>26.399999999999991</v>
      </c>
      <c r="ZN1">
        <v>26.399999999999991</v>
      </c>
      <c r="ZO1">
        <v>26.399999999999991</v>
      </c>
      <c r="ZP1">
        <v>26.399999999999991</v>
      </c>
      <c r="ZQ1">
        <v>26.399999999999991</v>
      </c>
      <c r="ZR1">
        <v>24.757615894039709</v>
      </c>
      <c r="ZS1">
        <v>22.638410596026489</v>
      </c>
      <c r="ZT1">
        <v>20.519205298013201</v>
      </c>
      <c r="ZU1">
        <v>18.400000000000009</v>
      </c>
      <c r="ZV1">
        <v>16.28079470198676</v>
      </c>
      <c r="ZW1">
        <v>14.161589403973521</v>
      </c>
      <c r="ZX1">
        <v>12.042384105960281</v>
      </c>
      <c r="ZY1">
        <v>9.9231788079470302</v>
      </c>
      <c r="ZZ1">
        <v>7.803973509933793</v>
      </c>
      <c r="AAA1">
        <v>5.6847682119205283</v>
      </c>
      <c r="AAB1">
        <v>3.5655629139072729</v>
      </c>
      <c r="AAC1">
        <v>1.4463576158940361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26.399999999999991</v>
      </c>
      <c r="ABJ1">
        <v>26.399999999999991</v>
      </c>
      <c r="ABK1">
        <v>26.399999999999991</v>
      </c>
      <c r="ABL1">
        <v>26.399999999999991</v>
      </c>
      <c r="ABM1">
        <v>25.21803127874891</v>
      </c>
      <c r="ABN1">
        <v>21.979760809567619</v>
      </c>
      <c r="ABO1">
        <v>18.741490340386431</v>
      </c>
      <c r="ABP1">
        <v>15.503219871205189</v>
      </c>
      <c r="ABQ1">
        <v>12.26494940202396</v>
      </c>
      <c r="ABR1">
        <v>9.0266789328426729</v>
      </c>
      <c r="ABS1">
        <v>5.7884084636614492</v>
      </c>
      <c r="ABT1">
        <v>2.5501379944802278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26.399999999999991</v>
      </c>
      <c r="ADZ1">
        <v>26.399999999999991</v>
      </c>
      <c r="AEA1">
        <v>26.399999999999991</v>
      </c>
      <c r="AEB1">
        <v>24.929513123622531</v>
      </c>
      <c r="AEC1">
        <v>22.813704668403119</v>
      </c>
      <c r="AED1">
        <v>20.6978962131837</v>
      </c>
      <c r="AEE1">
        <v>18.58208775796431</v>
      </c>
      <c r="AEF1">
        <v>16.46627930274493</v>
      </c>
      <c r="AEG1">
        <v>26.399999999999991</v>
      </c>
      <c r="AEH1">
        <v>26.399999999999991</v>
      </c>
      <c r="AEI1">
        <v>26.399999999999991</v>
      </c>
      <c r="AEJ1">
        <v>26.399999999999991</v>
      </c>
      <c r="AEK1">
        <v>24.980384967919338</v>
      </c>
      <c r="AEL1">
        <v>21.753987167736021</v>
      </c>
      <c r="AEM1">
        <v>18.527589367552679</v>
      </c>
      <c r="AEN1">
        <v>15.301191567369409</v>
      </c>
      <c r="AEO1">
        <v>12.07479376718606</v>
      </c>
      <c r="AEP1">
        <v>8.8483959670027446</v>
      </c>
      <c r="AEQ1">
        <v>5.621998166819421</v>
      </c>
      <c r="AER1">
        <v>2.395600366636117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26.399999999999991</v>
      </c>
      <c r="AFM1">
        <v>26.399999999999991</v>
      </c>
      <c r="AFN1">
        <v>26.399999999999991</v>
      </c>
      <c r="AFO1">
        <v>26.399999999999991</v>
      </c>
      <c r="AFP1">
        <v>26.399999999999991</v>
      </c>
      <c r="AFQ1">
        <v>26.399999999999991</v>
      </c>
      <c r="AFR1">
        <v>25.786046511627919</v>
      </c>
      <c r="AFS1">
        <v>23.490893284068651</v>
      </c>
      <c r="AFT1">
        <v>21.19574005650944</v>
      </c>
      <c r="AFU1">
        <v>18.900586828950249</v>
      </c>
      <c r="AFV1">
        <v>16.60543360139101</v>
      </c>
      <c r="AFW1">
        <v>14.3102803738318</v>
      </c>
      <c r="AFX1">
        <v>12.01512714627256</v>
      </c>
      <c r="AFY1">
        <v>26.399999999999991</v>
      </c>
      <c r="AFZ1">
        <v>26.399999999999991</v>
      </c>
      <c r="AGA1">
        <v>26.399999999999991</v>
      </c>
      <c r="AGB1">
        <v>26.399999999999991</v>
      </c>
      <c r="AGC1">
        <v>26.399999999999991</v>
      </c>
      <c r="AGD1">
        <v>26.399999999999991</v>
      </c>
      <c r="AGE1">
        <v>26.399999999999991</v>
      </c>
      <c r="AGF1">
        <v>26.399999999999991</v>
      </c>
      <c r="AGG1">
        <v>24.49149507609669</v>
      </c>
      <c r="AGH1">
        <v>22.128021486123501</v>
      </c>
      <c r="AGI1">
        <v>19.76454789615039</v>
      </c>
      <c r="AGJ1">
        <v>17.401074306177229</v>
      </c>
      <c r="AGK1">
        <v>15.03760071620413</v>
      </c>
      <c r="AGL1">
        <v>12.67412712623099</v>
      </c>
      <c r="AGM1">
        <v>10.31065353625783</v>
      </c>
      <c r="AGN1">
        <v>7.9471799462846766</v>
      </c>
      <c r="AGO1">
        <v>5.5837063563115477</v>
      </c>
      <c r="AGP1">
        <v>3.2202327663384231</v>
      </c>
      <c r="AGQ1">
        <v>0.85675917636526344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26.399999999999991</v>
      </c>
      <c r="AHG1">
        <v>26.399999999999991</v>
      </c>
      <c r="AHH1">
        <v>26.399999999999991</v>
      </c>
      <c r="AHI1">
        <v>26.399999999999991</v>
      </c>
      <c r="AHJ1">
        <v>26.399999999999991</v>
      </c>
      <c r="AHK1">
        <v>26.399999999999991</v>
      </c>
      <c r="AHL1">
        <v>26.399999999999991</v>
      </c>
      <c r="AHM1">
        <v>26.399999999999991</v>
      </c>
      <c r="AHN1">
        <v>24.076404494381979</v>
      </c>
      <c r="AHO1">
        <v>20.780524344569329</v>
      </c>
      <c r="AHP1">
        <v>17.48464419475653</v>
      </c>
      <c r="AHQ1">
        <v>14.188764044943831</v>
      </c>
      <c r="AHR1">
        <v>10.89288389513109</v>
      </c>
      <c r="AHS1">
        <v>26.399999999999991</v>
      </c>
      <c r="AHT1">
        <v>26.399999999999991</v>
      </c>
      <c r="AHU1">
        <v>26.399999999999991</v>
      </c>
      <c r="AHV1">
        <v>26.399999999999991</v>
      </c>
      <c r="AHW1">
        <v>26.399999999999991</v>
      </c>
      <c r="AHX1">
        <v>26.399999999999991</v>
      </c>
      <c r="AHY1">
        <v>26.399999999999991</v>
      </c>
      <c r="AHZ1">
        <v>26.399999999999991</v>
      </c>
      <c r="AIA1">
        <v>26.399999999999991</v>
      </c>
      <c r="AIB1">
        <v>26.399999999999991</v>
      </c>
      <c r="AIC1">
        <v>25.098305084745739</v>
      </c>
      <c r="AID1">
        <v>22.386440677966139</v>
      </c>
      <c r="AIE1">
        <v>19.674576271186481</v>
      </c>
      <c r="AIF1">
        <v>16.962711864406749</v>
      </c>
      <c r="AIG1">
        <v>14.25084745762714</v>
      </c>
      <c r="AIH1">
        <v>11.53898305084746</v>
      </c>
      <c r="AII1">
        <v>8.8271186440678004</v>
      </c>
      <c r="AIJ1">
        <v>6.1152542372881298</v>
      </c>
      <c r="AIK1">
        <v>3.4033898305084809</v>
      </c>
      <c r="AIL1">
        <v>0.6915254237288142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26.399999999999991</v>
      </c>
      <c r="AJO1">
        <v>26.399999999999991</v>
      </c>
      <c r="AJP1">
        <v>26.399999999999991</v>
      </c>
      <c r="AJQ1">
        <v>26.399999999999991</v>
      </c>
      <c r="AJR1">
        <v>26.399999999999991</v>
      </c>
      <c r="AJS1">
        <v>26.399999999999991</v>
      </c>
      <c r="AJT1">
        <v>26.399999999999991</v>
      </c>
      <c r="AJU1">
        <v>26.399999999999991</v>
      </c>
      <c r="AJV1">
        <v>25.20799407846043</v>
      </c>
      <c r="AJW1">
        <v>22.602516654330159</v>
      </c>
      <c r="AJX1">
        <v>19.99703923019981</v>
      </c>
      <c r="AJY1">
        <v>17.391561806069571</v>
      </c>
      <c r="AJZ1">
        <v>14.786084381939331</v>
      </c>
      <c r="AKA1">
        <v>12.180606957809029</v>
      </c>
      <c r="AKB1">
        <v>9.5751295336787781</v>
      </c>
      <c r="AKC1">
        <v>26.399999999999991</v>
      </c>
      <c r="AKD1">
        <v>26.399999999999991</v>
      </c>
      <c r="AKE1">
        <v>26.399999999999991</v>
      </c>
      <c r="AKF1">
        <v>26.399999999999991</v>
      </c>
      <c r="AKG1">
        <v>26.399999999999991</v>
      </c>
      <c r="AKH1">
        <v>24.380029542097521</v>
      </c>
      <c r="AKI1">
        <v>21.26038404726734</v>
      </c>
      <c r="AKJ1">
        <v>18.140738552437181</v>
      </c>
      <c r="AKK1">
        <v>26.399999999999991</v>
      </c>
      <c r="AKL1">
        <v>26.399999999999991</v>
      </c>
      <c r="AKM1">
        <v>26.399999999999991</v>
      </c>
      <c r="AKN1">
        <v>26.399999999999991</v>
      </c>
      <c r="AKO1">
        <v>26.399999999999991</v>
      </c>
      <c r="AKP1">
        <v>26.399999999999991</v>
      </c>
      <c r="AKQ1">
        <v>26.03113772455087</v>
      </c>
      <c r="AKR1">
        <v>23.396407185628689</v>
      </c>
      <c r="AKS1">
        <v>20.76167664670659</v>
      </c>
      <c r="AKT1">
        <v>18.126946107784399</v>
      </c>
      <c r="AKU1">
        <v>15.49221556886225</v>
      </c>
      <c r="AKV1">
        <v>12.85748502994011</v>
      </c>
      <c r="AKW1">
        <v>10.22275449101798</v>
      </c>
      <c r="AKX1">
        <v>7.5880239520958046</v>
      </c>
      <c r="AKY1">
        <v>4.9532934131736539</v>
      </c>
      <c r="AKZ1">
        <v>2.318562874251505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26.399999999999991</v>
      </c>
      <c r="AMS1">
        <v>26.399999999999991</v>
      </c>
      <c r="AMT1">
        <v>26.399999999999991</v>
      </c>
      <c r="AMU1">
        <v>26.399999999999991</v>
      </c>
      <c r="AMV1">
        <v>26.399999999999991</v>
      </c>
      <c r="AMW1">
        <v>26.399999999999991</v>
      </c>
      <c r="AMX1">
        <v>26.399999999999991</v>
      </c>
      <c r="AMY1">
        <v>23.676813317479201</v>
      </c>
      <c r="AMZ1">
        <v>20.537693222354321</v>
      </c>
      <c r="ANA1">
        <v>17.398573127229469</v>
      </c>
      <c r="ANB1">
        <v>14.259453032104609</v>
      </c>
      <c r="ANC1">
        <v>11.12033293697978</v>
      </c>
      <c r="AND1">
        <v>7.9812128418549424</v>
      </c>
      <c r="ANE1">
        <v>4.8420927467300867</v>
      </c>
      <c r="ANF1">
        <v>1.7029726516052359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26.399999999999991</v>
      </c>
      <c r="ANV1">
        <v>26.399999999999991</v>
      </c>
      <c r="ANW1">
        <v>26.399999999999991</v>
      </c>
      <c r="ANX1">
        <v>26.14235523747557</v>
      </c>
      <c r="ANY1">
        <v>22.707091737150321</v>
      </c>
      <c r="ANZ1">
        <v>19.271828236824991</v>
      </c>
      <c r="AOA1">
        <v>15.8365647364997</v>
      </c>
      <c r="AOB1">
        <v>26.399999999999991</v>
      </c>
      <c r="AOC1">
        <v>26.399999999999991</v>
      </c>
      <c r="AOD1">
        <v>26.399999999999991</v>
      </c>
      <c r="AOE1">
        <v>25.902711653901878</v>
      </c>
      <c r="AOF1">
        <v>23.716828813910091</v>
      </c>
      <c r="AOG1">
        <v>21.53094597391841</v>
      </c>
      <c r="AOH1">
        <v>19.345063133926679</v>
      </c>
      <c r="AOI1">
        <v>17.15918029393498</v>
      </c>
      <c r="AOJ1">
        <v>14.973297453943299</v>
      </c>
      <c r="AOK1">
        <v>12.78741461395159</v>
      </c>
      <c r="AOL1">
        <v>10.60153177395985</v>
      </c>
      <c r="AOM1">
        <v>8.4156489339681197</v>
      </c>
      <c r="AON1">
        <v>6.229766093976413</v>
      </c>
      <c r="AOO1">
        <v>4.0438832539846823</v>
      </c>
      <c r="AOP1">
        <v>1.8580004139929649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26.399999999999991</v>
      </c>
      <c r="AQR1">
        <v>26.399999999999991</v>
      </c>
      <c r="AQS1">
        <v>26.399999999999991</v>
      </c>
      <c r="AQT1">
        <v>26.399999999999991</v>
      </c>
      <c r="AQU1">
        <v>26.399999999999991</v>
      </c>
      <c r="AQV1">
        <v>26.399999999999991</v>
      </c>
      <c r="AQW1">
        <v>26.399999999999991</v>
      </c>
      <c r="AQX1">
        <v>26.399999999999991</v>
      </c>
      <c r="AQY1">
        <v>26.399999999999991</v>
      </c>
      <c r="AQZ1">
        <v>26.399999999999991</v>
      </c>
      <c r="ARA1">
        <v>26.399999999999991</v>
      </c>
      <c r="ARB1">
        <v>26.022946917400681</v>
      </c>
      <c r="ARC1">
        <v>23.5092597000714</v>
      </c>
      <c r="ARD1">
        <v>20.995572482742201</v>
      </c>
      <c r="ARE1">
        <v>18.481885265413009</v>
      </c>
      <c r="ARF1">
        <v>15.96819804808375</v>
      </c>
      <c r="ARG1">
        <v>13.4545108307546</v>
      </c>
      <c r="ARH1">
        <v>10.940823613425369</v>
      </c>
      <c r="ARI1">
        <v>8.4271363960961789</v>
      </c>
      <c r="ARJ1">
        <v>5.9134491787669656</v>
      </c>
      <c r="ARK1">
        <v>26.399999999999991</v>
      </c>
      <c r="ARL1">
        <v>26.399999999999991</v>
      </c>
      <c r="ARM1">
        <v>26.399999999999991</v>
      </c>
      <c r="ARN1">
        <v>26.399999999999991</v>
      </c>
      <c r="ARO1">
        <v>26.399999999999991</v>
      </c>
      <c r="ARP1">
        <v>24.986104218362339</v>
      </c>
      <c r="ARQ1">
        <v>22.802481389578158</v>
      </c>
      <c r="ARR1">
        <v>20.618858560794081</v>
      </c>
      <c r="ARS1">
        <v>18.43523573200989</v>
      </c>
      <c r="ART1">
        <v>16.251612903225791</v>
      </c>
      <c r="ARU1">
        <v>14.067990074441671</v>
      </c>
      <c r="ARV1">
        <v>11.884367245657559</v>
      </c>
      <c r="ARW1">
        <v>9.7007444168734658</v>
      </c>
      <c r="ARX1">
        <v>7.5171215880893367</v>
      </c>
      <c r="ARY1">
        <v>5.3334987593052059</v>
      </c>
      <c r="ARZ1">
        <v>3.149875930521095</v>
      </c>
      <c r="ASA1">
        <v>0.96625310173697843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26.399999999999991</v>
      </c>
      <c r="AUQ1">
        <v>26.399999999999991</v>
      </c>
      <c r="AUR1">
        <v>26.399999999999991</v>
      </c>
      <c r="AUS1">
        <v>26.399999999999991</v>
      </c>
      <c r="AUT1">
        <v>26.399999999999991</v>
      </c>
      <c r="AUU1">
        <v>23.660772895712089</v>
      </c>
      <c r="AUV1">
        <v>20.86564319745893</v>
      </c>
      <c r="AUW1">
        <v>26.399999999999991</v>
      </c>
      <c r="AUX1">
        <v>26.399999999999991</v>
      </c>
      <c r="AUY1">
        <v>26.399999999999991</v>
      </c>
      <c r="AUZ1">
        <v>26.399999999999991</v>
      </c>
      <c r="AVA1">
        <v>26.399999999999991</v>
      </c>
      <c r="AVB1">
        <v>26.399999999999991</v>
      </c>
      <c r="AVC1">
        <v>26.399999999999991</v>
      </c>
    </row>
    <row r="2" spans="1:125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6.1199999999999921</v>
      </c>
      <c r="H2">
        <v>6.1199999999999921</v>
      </c>
      <c r="I2">
        <v>6.1199999999999921</v>
      </c>
      <c r="J2">
        <v>6.1199999999999921</v>
      </c>
      <c r="K2">
        <v>6.1199999999999921</v>
      </c>
      <c r="L2">
        <v>6.1199999999999921</v>
      </c>
      <c r="M2">
        <v>6.1199999999999921</v>
      </c>
      <c r="N2">
        <v>6.1199999999999921</v>
      </c>
      <c r="O2">
        <v>6.1199999999999921</v>
      </c>
      <c r="P2">
        <v>5.1323786312867412</v>
      </c>
      <c r="Q2">
        <v>3.872151077167687</v>
      </c>
      <c r="R2">
        <v>2.789170717720812</v>
      </c>
      <c r="S2">
        <v>6.1199999999999921</v>
      </c>
      <c r="T2">
        <v>6.1199999999999921</v>
      </c>
      <c r="U2">
        <v>6.1199999999999921</v>
      </c>
      <c r="V2">
        <v>6.1199999999999921</v>
      </c>
      <c r="W2">
        <v>6.1199999999999921</v>
      </c>
      <c r="X2">
        <v>6.1199999999999921</v>
      </c>
      <c r="Y2">
        <v>6.1199999999999921</v>
      </c>
      <c r="Z2">
        <v>6.1199999999999921</v>
      </c>
      <c r="AA2">
        <v>6.1199999999999921</v>
      </c>
      <c r="AB2">
        <v>6.1199999999999921</v>
      </c>
      <c r="AC2">
        <v>5.3959910158114113</v>
      </c>
      <c r="AD2">
        <v>4.2114830146661184</v>
      </c>
      <c r="AE2">
        <v>3.1735725384150499</v>
      </c>
      <c r="AF2">
        <v>2.282259587058181</v>
      </c>
      <c r="AG2">
        <v>1.5375441605955511</v>
      </c>
      <c r="AH2">
        <v>0.93942625902713583</v>
      </c>
      <c r="AI2">
        <v>0.48790588235294108</v>
      </c>
      <c r="AJ2">
        <v>0.182983030572965</v>
      </c>
      <c r="AK2">
        <v>2.465770368720786E-2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6.1199999999999921</v>
      </c>
      <c r="BN2">
        <v>6.1199999999999921</v>
      </c>
      <c r="BO2">
        <v>6.1199999999999921</v>
      </c>
      <c r="BP2">
        <v>6.1199999999999921</v>
      </c>
      <c r="BQ2">
        <v>6.1199999999999921</v>
      </c>
      <c r="BR2">
        <v>6.1199999999999921</v>
      </c>
      <c r="BS2">
        <v>5.9551472835281674</v>
      </c>
      <c r="BT2">
        <v>4.6432335782537111</v>
      </c>
      <c r="BU2">
        <v>3.4943411473221548</v>
      </c>
      <c r="BV2">
        <v>2.508469990733496</v>
      </c>
      <c r="BW2">
        <v>1.685620108487728</v>
      </c>
      <c r="BX2">
        <v>1.025791500584861</v>
      </c>
      <c r="BY2">
        <v>0.52898416702488427</v>
      </c>
      <c r="BZ2">
        <v>0.1951981078078065</v>
      </c>
      <c r="CA2">
        <v>2.443332293362363E-2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6.1199999999999921</v>
      </c>
      <c r="CS2">
        <v>6.1199999999999921</v>
      </c>
      <c r="CT2">
        <v>6.1199999999999921</v>
      </c>
      <c r="CU2">
        <v>6.1199999999999921</v>
      </c>
      <c r="CV2">
        <v>6.1199999999999921</v>
      </c>
      <c r="CW2">
        <v>6.1199999999999921</v>
      </c>
      <c r="CX2">
        <v>6.1199999999999921</v>
      </c>
      <c r="CY2">
        <v>6.1199999999999921</v>
      </c>
      <c r="CZ2">
        <v>6.1199999999999921</v>
      </c>
      <c r="DA2">
        <v>6.1199999999999921</v>
      </c>
      <c r="DB2">
        <v>6.1199999999999921</v>
      </c>
      <c r="DC2">
        <v>6.1199999999999921</v>
      </c>
      <c r="DD2">
        <v>5.5726126875889292</v>
      </c>
      <c r="DE2">
        <v>4.6096338156729049</v>
      </c>
      <c r="DF2">
        <v>3.7379325619479742</v>
      </c>
      <c r="DG2">
        <v>2.9575089264141341</v>
      </c>
      <c r="DH2">
        <v>2.268362909071385</v>
      </c>
      <c r="DI2">
        <v>1.6704945099197299</v>
      </c>
      <c r="DJ2">
        <v>1.1639037289591669</v>
      </c>
      <c r="DK2">
        <v>0.74859056618969511</v>
      </c>
      <c r="DL2">
        <v>0.42455502161131847</v>
      </c>
      <c r="DM2">
        <v>0.19179709522403279</v>
      </c>
      <c r="DN2">
        <v>6.1199999999999921</v>
      </c>
      <c r="DO2">
        <v>6.1199999999999921</v>
      </c>
      <c r="DP2">
        <v>6.1199999999999921</v>
      </c>
      <c r="DQ2">
        <v>6.1199999999999921</v>
      </c>
      <c r="DR2">
        <v>5.9406046915218473</v>
      </c>
      <c r="DS2">
        <v>4.6261256034727554</v>
      </c>
      <c r="DT2">
        <v>3.475802505189387</v>
      </c>
      <c r="DU2">
        <v>2.4896353966717548</v>
      </c>
      <c r="DV2">
        <v>1.667624277919848</v>
      </c>
      <c r="DW2">
        <v>1.0097691489336751</v>
      </c>
      <c r="DX2">
        <v>0.51607000971323425</v>
      </c>
      <c r="DY2">
        <v>0.18652686025852599</v>
      </c>
      <c r="DZ2">
        <v>2.1139700569550252E-2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6.1199999999999921</v>
      </c>
      <c r="FO2">
        <v>6.1199999999999921</v>
      </c>
      <c r="FP2">
        <v>6.1199999999999921</v>
      </c>
      <c r="FQ2">
        <v>6.1199999999999921</v>
      </c>
      <c r="FR2">
        <v>6.1199999999999921</v>
      </c>
      <c r="FS2">
        <v>5.2345829302426443</v>
      </c>
      <c r="FT2">
        <v>4.3270837398769233</v>
      </c>
      <c r="FU2">
        <v>3.5059102751107849</v>
      </c>
      <c r="FV2">
        <v>2.7710625359442589</v>
      </c>
      <c r="FW2">
        <v>2.1225405223773182</v>
      </c>
      <c r="FX2">
        <v>1.560344234409959</v>
      </c>
      <c r="FY2">
        <v>1.0844736720422039</v>
      </c>
      <c r="FZ2">
        <v>0.69492883527403981</v>
      </c>
      <c r="GA2">
        <v>0.39170972410546773</v>
      </c>
      <c r="GB2">
        <v>0.17481633853648931</v>
      </c>
      <c r="GC2">
        <v>4.4248678567104051E-2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6.1199999999999921</v>
      </c>
      <c r="IX2">
        <v>6.1199999999999921</v>
      </c>
      <c r="IY2">
        <v>6.1199999999999921</v>
      </c>
      <c r="IZ2">
        <v>6.1199999999999921</v>
      </c>
      <c r="JA2">
        <v>6.1199999999999921</v>
      </c>
      <c r="JB2">
        <v>6.1199999999999921</v>
      </c>
      <c r="JC2">
        <v>6.1199999999999921</v>
      </c>
      <c r="JD2">
        <v>5.6780308803680652</v>
      </c>
      <c r="JE2">
        <v>4.3138236129658019</v>
      </c>
      <c r="JF2">
        <v>3.136750401448603</v>
      </c>
      <c r="JG2">
        <v>2.146811245816501</v>
      </c>
      <c r="JH2">
        <v>1.3440061460694801</v>
      </c>
      <c r="JI2">
        <v>0.72833510220755071</v>
      </c>
      <c r="JJ2">
        <v>0.29979811423070152</v>
      </c>
      <c r="JK2">
        <v>5.8395182138941189E-2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6.1199999999999921</v>
      </c>
      <c r="JZ2">
        <v>6.1199999999999921</v>
      </c>
      <c r="KA2">
        <v>6.1199999999999921</v>
      </c>
      <c r="KB2">
        <v>6.1199999999999921</v>
      </c>
      <c r="KC2">
        <v>6.1199999999999921</v>
      </c>
      <c r="KD2">
        <v>6.1199999999999921</v>
      </c>
      <c r="KE2">
        <v>6.1199999999999921</v>
      </c>
      <c r="KF2">
        <v>6.1199999999999921</v>
      </c>
      <c r="KG2">
        <v>6.1199999999999921</v>
      </c>
      <c r="KH2">
        <v>6.1199999999999921</v>
      </c>
      <c r="KI2">
        <v>5.5941792410967874</v>
      </c>
      <c r="KJ2">
        <v>4.6579445524471748</v>
      </c>
      <c r="KK2">
        <v>6.1199999999999921</v>
      </c>
      <c r="KL2">
        <v>6.1199999999999921</v>
      </c>
      <c r="KM2">
        <v>6.1199999999999921</v>
      </c>
      <c r="KN2">
        <v>6.1199999999999921</v>
      </c>
      <c r="KO2">
        <v>6.1199999999999921</v>
      </c>
      <c r="KP2">
        <v>6.1199999999999921</v>
      </c>
      <c r="KQ2">
        <v>6.1199999999999921</v>
      </c>
      <c r="KR2">
        <v>5.3474203639256181</v>
      </c>
      <c r="KS2">
        <v>4.3306880813223394</v>
      </c>
      <c r="KT2">
        <v>3.4210648092645828</v>
      </c>
      <c r="KU2">
        <v>2.618550547752331</v>
      </c>
      <c r="KV2">
        <v>1.923145296785594</v>
      </c>
      <c r="KW2">
        <v>1.3348490563643689</v>
      </c>
      <c r="KX2">
        <v>0.85366182648865274</v>
      </c>
      <c r="KY2">
        <v>0.479583607158453</v>
      </c>
      <c r="KZ2">
        <v>0.2126143983737632</v>
      </c>
      <c r="LA2">
        <v>5.2754200134586503E-2</v>
      </c>
      <c r="LB2">
        <v>6.1199999999999921</v>
      </c>
      <c r="LC2">
        <v>6.1199999999999921</v>
      </c>
      <c r="LD2">
        <v>6.1199999999999921</v>
      </c>
      <c r="LE2">
        <v>6.1199999999999921</v>
      </c>
      <c r="LF2">
        <v>6.1199999999999921</v>
      </c>
      <c r="LG2">
        <v>5.8556475147934117</v>
      </c>
      <c r="LH2">
        <v>4.9273997131004288</v>
      </c>
      <c r="LI2">
        <v>4.0792077804624816</v>
      </c>
      <c r="LJ2">
        <v>3.311071716879542</v>
      </c>
      <c r="LK2">
        <v>2.6229915223516218</v>
      </c>
      <c r="LL2">
        <v>2.014967196878739</v>
      </c>
      <c r="LM2">
        <v>1.486998740460868</v>
      </c>
      <c r="LN2">
        <v>1.0390861530980211</v>
      </c>
      <c r="LO2">
        <v>0.67122943479019326</v>
      </c>
      <c r="LP2">
        <v>0.38342858553738979</v>
      </c>
      <c r="LQ2">
        <v>0.17568360533960889</v>
      </c>
      <c r="LR2">
        <v>4.7994494196848751E-2</v>
      </c>
      <c r="LS2">
        <v>6.1199999999999921</v>
      </c>
      <c r="LT2">
        <v>6.1199999999999921</v>
      </c>
      <c r="LU2">
        <v>6.1199999999999921</v>
      </c>
      <c r="LV2">
        <v>6.1199999999999921</v>
      </c>
      <c r="LW2">
        <v>6.1199999999999921</v>
      </c>
      <c r="LX2">
        <v>6.1199999999999921</v>
      </c>
      <c r="LY2">
        <v>6.1199999999999921</v>
      </c>
      <c r="LZ2">
        <v>6.1199999999999921</v>
      </c>
      <c r="MA2">
        <v>6.1199999999999921</v>
      </c>
      <c r="MB2">
        <v>5.0667480739041206</v>
      </c>
      <c r="MC2">
        <v>3.7645876821541342</v>
      </c>
      <c r="MD2">
        <v>2.655482945222531</v>
      </c>
      <c r="ME2">
        <v>1.739433863109308</v>
      </c>
      <c r="MF2">
        <v>1.0164404358144641</v>
      </c>
      <c r="MG2">
        <v>0.48650266333800662</v>
      </c>
      <c r="MH2">
        <v>6.1199999999999921</v>
      </c>
      <c r="MI2">
        <v>6.1199999999999921</v>
      </c>
      <c r="MJ2">
        <v>6.1199999999999921</v>
      </c>
      <c r="MK2">
        <v>6.1199999999999921</v>
      </c>
      <c r="ML2">
        <v>6.1199999999999921</v>
      </c>
      <c r="MM2">
        <v>6.1199999999999921</v>
      </c>
      <c r="MN2">
        <v>6.1199999999999921</v>
      </c>
      <c r="MO2">
        <v>6.1199999999999921</v>
      </c>
      <c r="MP2">
        <v>6.1199999999999921</v>
      </c>
      <c r="MQ2">
        <v>6.1199999999999921</v>
      </c>
      <c r="MR2">
        <v>6.1199999999999921</v>
      </c>
      <c r="MS2">
        <v>6.1199999999999921</v>
      </c>
      <c r="MT2">
        <v>5.2353179529109042</v>
      </c>
      <c r="MU2">
        <v>4.1211096641276637</v>
      </c>
      <c r="MV2">
        <v>3.1400604179238472</v>
      </c>
      <c r="MW2">
        <v>2.292170214299432</v>
      </c>
      <c r="MX2">
        <v>1.577439053254434</v>
      </c>
      <c r="MY2">
        <v>0.99586693478885535</v>
      </c>
      <c r="MZ2">
        <v>0.54745385890268172</v>
      </c>
      <c r="NA2">
        <v>0.23219982559592359</v>
      </c>
      <c r="NB2">
        <v>5.0104834868576441E-2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6.1199999999999921</v>
      </c>
      <c r="NL2">
        <v>6.1199999999999921</v>
      </c>
      <c r="NM2">
        <v>6.1199999999999921</v>
      </c>
      <c r="NN2">
        <v>6.1199999999999921</v>
      </c>
      <c r="NO2">
        <v>6.1199999999999921</v>
      </c>
      <c r="NP2">
        <v>6.1199999999999921</v>
      </c>
      <c r="NQ2">
        <v>6.1199999999999921</v>
      </c>
      <c r="NR2">
        <v>6.1199999999999921</v>
      </c>
      <c r="NS2">
        <v>5.8008438978018519</v>
      </c>
      <c r="NT2">
        <v>4.485771777137435</v>
      </c>
      <c r="NU2">
        <v>3.3395150763272592</v>
      </c>
      <c r="NV2">
        <v>2.362073795371296</v>
      </c>
      <c r="NW2">
        <v>1.553447934269566</v>
      </c>
      <c r="NX2">
        <v>0.91363749302205399</v>
      </c>
      <c r="NY2">
        <v>0.4426424716287678</v>
      </c>
      <c r="NZ2">
        <v>0.14046287008970729</v>
      </c>
      <c r="OA2">
        <v>7.0986884048701874E-3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6.1199999999999921</v>
      </c>
      <c r="OV2">
        <v>6.1199999999999921</v>
      </c>
      <c r="OW2">
        <v>6.1199999999999921</v>
      </c>
      <c r="OX2">
        <v>6.1199999999999921</v>
      </c>
      <c r="OY2">
        <v>6.1199999999999921</v>
      </c>
      <c r="OZ2">
        <v>6.1199999999999921</v>
      </c>
      <c r="PA2">
        <v>6.1199999999999921</v>
      </c>
      <c r="PB2">
        <v>5.8940268184265054</v>
      </c>
      <c r="PC2">
        <v>4.4741043877043181</v>
      </c>
      <c r="PD2">
        <v>3.2495617204113989</v>
      </c>
      <c r="PE2">
        <v>2.2203988165477422</v>
      </c>
      <c r="PF2">
        <v>1.3866156761133499</v>
      </c>
      <c r="PG2">
        <v>0.74821229910822051</v>
      </c>
      <c r="PH2">
        <v>0.30518868553235928</v>
      </c>
      <c r="PI2">
        <v>5.7544835385765637E-2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6.1199999999999921</v>
      </c>
      <c r="PW2">
        <v>6.1199999999999921</v>
      </c>
      <c r="PX2">
        <v>6.1199999999999921</v>
      </c>
      <c r="PY2">
        <v>6.1199999999999921</v>
      </c>
      <c r="PZ2">
        <v>6.1199999999999921</v>
      </c>
      <c r="QA2">
        <v>6.1199999999999921</v>
      </c>
      <c r="QB2">
        <v>6.1199999999999921</v>
      </c>
      <c r="QC2">
        <v>6.1199999999999921</v>
      </c>
      <c r="QD2">
        <v>6.1199999999999921</v>
      </c>
      <c r="QE2">
        <v>5.6291272773980738</v>
      </c>
      <c r="QF2">
        <v>4.6429932153677704</v>
      </c>
      <c r="QG2">
        <v>6.1199999999999921</v>
      </c>
      <c r="QH2">
        <v>6.1199999999999921</v>
      </c>
      <c r="QI2">
        <v>6.1199999999999921</v>
      </c>
      <c r="QJ2">
        <v>6.1199999999999921</v>
      </c>
      <c r="QK2">
        <v>6.1199999999999921</v>
      </c>
      <c r="QL2">
        <v>6.1199999999999921</v>
      </c>
      <c r="QM2">
        <v>6.1199999999999921</v>
      </c>
      <c r="QN2">
        <v>6.0874468662289507</v>
      </c>
      <c r="QO2">
        <v>5.052016077985682</v>
      </c>
      <c r="QP2">
        <v>4.1130390194343578</v>
      </c>
      <c r="QQ2">
        <v>3.2705156905750168</v>
      </c>
      <c r="QR2">
        <v>2.524446091407639</v>
      </c>
      <c r="QS2">
        <v>1.874830221932227</v>
      </c>
      <c r="QT2">
        <v>1.3216680821487881</v>
      </c>
      <c r="QU2">
        <v>0.86495967205731972</v>
      </c>
      <c r="QV2">
        <v>0.50470499165781491</v>
      </c>
      <c r="QW2">
        <v>0.24090404095028251</v>
      </c>
      <c r="QX2">
        <v>7.3556819934716258E-2</v>
      </c>
      <c r="QY2">
        <v>6.1199999999999921</v>
      </c>
      <c r="QZ2">
        <v>6.1199999999999921</v>
      </c>
      <c r="RA2">
        <v>6.1199999999999921</v>
      </c>
      <c r="RB2">
        <v>6.1199999999999921</v>
      </c>
      <c r="RC2">
        <v>6.1199999999999921</v>
      </c>
      <c r="RD2">
        <v>6.1199999999999921</v>
      </c>
      <c r="RE2">
        <v>6.1199999999999921</v>
      </c>
      <c r="RF2">
        <v>6.1199999999999921</v>
      </c>
      <c r="RG2">
        <v>6.1199999999999921</v>
      </c>
      <c r="RH2">
        <v>6.1199999999999921</v>
      </c>
      <c r="RI2">
        <v>6.1199999999999921</v>
      </c>
      <c r="RJ2">
        <v>5.5322580847193663</v>
      </c>
      <c r="RK2">
        <v>4.3260800411724292</v>
      </c>
      <c r="RL2">
        <v>3.2680356228692151</v>
      </c>
      <c r="RM2">
        <v>2.3581248298097131</v>
      </c>
      <c r="RN2">
        <v>1.596347661993923</v>
      </c>
      <c r="RO2">
        <v>0.98270411942184399</v>
      </c>
      <c r="RP2">
        <v>0.51719420209347711</v>
      </c>
      <c r="RQ2">
        <v>0.1998179100088224</v>
      </c>
      <c r="RR2">
        <v>3.0575243167881141E-2</v>
      </c>
      <c r="RS2">
        <v>6.1199999999999921</v>
      </c>
      <c r="RT2">
        <v>6.1199999999999921</v>
      </c>
      <c r="RU2">
        <v>6.1199999999999921</v>
      </c>
      <c r="RV2">
        <v>6.1199999999999921</v>
      </c>
      <c r="RW2">
        <v>6.1199999999999921</v>
      </c>
      <c r="RX2">
        <v>5.4486787425160017</v>
      </c>
      <c r="RY2">
        <v>4.3279840446522284</v>
      </c>
      <c r="RZ2">
        <v>3.336178903759567</v>
      </c>
      <c r="SA2">
        <v>2.473263319838015</v>
      </c>
      <c r="SB2">
        <v>1.7392372928875679</v>
      </c>
      <c r="SC2">
        <v>1.134100822908225</v>
      </c>
      <c r="SD2">
        <v>0.6578539098999866</v>
      </c>
      <c r="SE2">
        <v>0.31049655386285679</v>
      </c>
      <c r="SF2">
        <v>9.2028754796831883E-2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6.1199999999999921</v>
      </c>
      <c r="ST2">
        <v>6.1199999999999921</v>
      </c>
      <c r="SU2">
        <v>6.1199999999999921</v>
      </c>
      <c r="SV2">
        <v>6.1199999999999921</v>
      </c>
      <c r="SW2">
        <v>6.1199999999999921</v>
      </c>
      <c r="SX2">
        <v>6.1199999999999921</v>
      </c>
      <c r="SY2">
        <v>6.1199999999999921</v>
      </c>
      <c r="SZ2">
        <v>6.1199999999999921</v>
      </c>
      <c r="TA2">
        <v>6.1199999999999921</v>
      </c>
      <c r="TB2">
        <v>6.1199999999999921</v>
      </c>
      <c r="TC2">
        <v>6.1199999999999921</v>
      </c>
      <c r="TD2">
        <v>6.1199999999999921</v>
      </c>
      <c r="TE2">
        <v>5.8093038367346876</v>
      </c>
      <c r="TF2">
        <v>4.8765964648063287</v>
      </c>
      <c r="TG2">
        <v>4.025455107038737</v>
      </c>
      <c r="TH2">
        <v>3.255879763431901</v>
      </c>
      <c r="TI2">
        <v>2.567870433985834</v>
      </c>
      <c r="TJ2">
        <v>1.9614271187005381</v>
      </c>
      <c r="TK2">
        <v>1.4365498175760101</v>
      </c>
      <c r="TL2">
        <v>0.99323853061224454</v>
      </c>
      <c r="TM2">
        <v>0.63149325780924592</v>
      </c>
      <c r="TN2">
        <v>0.3513139991670135</v>
      </c>
      <c r="TO2">
        <v>0.1527007546855475</v>
      </c>
      <c r="TP2">
        <v>3.5653524364847942E-2</v>
      </c>
      <c r="TQ2">
        <v>0</v>
      </c>
      <c r="TR2">
        <v>0</v>
      </c>
      <c r="TS2">
        <v>6.1199999999999921</v>
      </c>
      <c r="TT2">
        <v>6.1199999999999921</v>
      </c>
      <c r="TU2">
        <v>6.1199999999999921</v>
      </c>
      <c r="TV2">
        <v>5.4487385166175217</v>
      </c>
      <c r="TW2">
        <v>6.1199999999999921</v>
      </c>
      <c r="TX2">
        <v>6.1199999999999921</v>
      </c>
      <c r="TY2">
        <v>6.1199999999999921</v>
      </c>
      <c r="TZ2">
        <v>6.1199999999999921</v>
      </c>
      <c r="UA2">
        <v>5.7198331314836803</v>
      </c>
      <c r="UB2">
        <v>4.8058844183609981</v>
      </c>
      <c r="UC2">
        <v>3.9714440752359299</v>
      </c>
      <c r="UD2">
        <v>3.2165121021084921</v>
      </c>
      <c r="UE2">
        <v>2.5410884989786808</v>
      </c>
      <c r="UF2">
        <v>1.9451732658464931</v>
      </c>
      <c r="UG2">
        <v>1.428766402711926</v>
      </c>
      <c r="UH2">
        <v>0.99186790957498028</v>
      </c>
      <c r="UI2">
        <v>0.63447778643566155</v>
      </c>
      <c r="UJ2">
        <v>0.35659603329396861</v>
      </c>
      <c r="UK2">
        <v>0.15822265014989639</v>
      </c>
      <c r="UL2">
        <v>6.1199999999999921</v>
      </c>
      <c r="UM2">
        <v>6.1199999999999921</v>
      </c>
      <c r="UN2">
        <v>6.1199999999999921</v>
      </c>
      <c r="UO2">
        <v>6.1199999999999921</v>
      </c>
      <c r="UP2">
        <v>6.1199999999999921</v>
      </c>
      <c r="UQ2">
        <v>6.1199999999999921</v>
      </c>
      <c r="UR2">
        <v>6.1199999999999921</v>
      </c>
      <c r="US2">
        <v>6.1199999999999921</v>
      </c>
      <c r="UT2">
        <v>6.1199999999999921</v>
      </c>
      <c r="UU2">
        <v>6.1199999999999921</v>
      </c>
      <c r="UV2">
        <v>4.821803914231646</v>
      </c>
      <c r="UW2">
        <v>3.6367505007038949</v>
      </c>
      <c r="UX2">
        <v>2.6185472685950519</v>
      </c>
      <c r="UY2">
        <v>1.7671942179051059</v>
      </c>
      <c r="UZ2">
        <v>6.1199999999999921</v>
      </c>
      <c r="VA2">
        <v>6.1199999999999921</v>
      </c>
      <c r="VB2">
        <v>6.1199999999999921</v>
      </c>
      <c r="VC2">
        <v>6.1199999999999921</v>
      </c>
      <c r="VD2">
        <v>6.1199999999999921</v>
      </c>
      <c r="VE2">
        <v>6.1199999999999921</v>
      </c>
      <c r="VF2">
        <v>6.1199999999999921</v>
      </c>
      <c r="VG2">
        <v>6.1199999999999921</v>
      </c>
      <c r="VH2">
        <v>5.6571395487476774</v>
      </c>
      <c r="VI2">
        <v>4.7087840768698426</v>
      </c>
      <c r="VJ2">
        <v>3.8473738694318729</v>
      </c>
      <c r="VK2">
        <v>3.072908926433759</v>
      </c>
      <c r="VL2">
        <v>2.3853892478755161</v>
      </c>
      <c r="VM2">
        <v>1.784814833757141</v>
      </c>
      <c r="VN2">
        <v>1.271185684078628</v>
      </c>
      <c r="VO2">
        <v>0.84450179883998278</v>
      </c>
      <c r="VP2">
        <v>0.50476317804120563</v>
      </c>
      <c r="VQ2">
        <v>0.25196982168229509</v>
      </c>
      <c r="VR2">
        <v>8.6121729763250179E-2</v>
      </c>
      <c r="VS2">
        <v>7.2189022840711929E-3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6.1199999999999921</v>
      </c>
      <c r="WZ2">
        <v>6.1199999999999921</v>
      </c>
      <c r="XA2">
        <v>6.1199999999999921</v>
      </c>
      <c r="XB2">
        <v>6.1199999999999921</v>
      </c>
      <c r="XC2">
        <v>5.0401403176813826</v>
      </c>
      <c r="XD2">
        <v>3.8445611812671139</v>
      </c>
      <c r="XE2">
        <v>6.1199999999999921</v>
      </c>
      <c r="XF2">
        <v>6.1199999999999921</v>
      </c>
      <c r="XG2">
        <v>6.1199999999999921</v>
      </c>
      <c r="XH2">
        <v>6.1199999999999921</v>
      </c>
      <c r="XI2">
        <v>6.1199999999999921</v>
      </c>
      <c r="XJ2">
        <v>6.1199999999999921</v>
      </c>
      <c r="XK2">
        <v>6.1199999999999921</v>
      </c>
      <c r="XL2">
        <v>6.1199999999999921</v>
      </c>
      <c r="XM2">
        <v>6.1199999999999921</v>
      </c>
      <c r="XN2">
        <v>5.5339370702376263</v>
      </c>
      <c r="XO2">
        <v>6.1199999999999921</v>
      </c>
      <c r="XP2">
        <v>6.1199999999999921</v>
      </c>
      <c r="XQ2">
        <v>6.1199999999999921</v>
      </c>
      <c r="XR2">
        <v>6.1199999999999921</v>
      </c>
      <c r="XS2">
        <v>6.1199999999999921</v>
      </c>
      <c r="XT2">
        <v>6.1199999999999921</v>
      </c>
      <c r="XU2">
        <v>6.1199999999999921</v>
      </c>
      <c r="XV2">
        <v>5.379691807156938</v>
      </c>
      <c r="XW2">
        <v>4.196173706075923</v>
      </c>
      <c r="XX2">
        <v>6.1199999999999921</v>
      </c>
      <c r="XY2">
        <v>6.1199999999999921</v>
      </c>
      <c r="XZ2">
        <v>6.1199999999999921</v>
      </c>
      <c r="YA2">
        <v>6.1199999999999921</v>
      </c>
      <c r="YB2">
        <v>6.1199999999999921</v>
      </c>
      <c r="YC2">
        <v>5.5900767134985072</v>
      </c>
      <c r="YD2">
        <v>4.6880500973615398</v>
      </c>
      <c r="YE2">
        <v>6.1199999999999921</v>
      </c>
      <c r="YF2">
        <v>6.1199999999999921</v>
      </c>
      <c r="YG2">
        <v>6.1199999999999921</v>
      </c>
      <c r="YH2">
        <v>6.1199999999999921</v>
      </c>
      <c r="YI2">
        <v>6.1199999999999921</v>
      </c>
      <c r="YJ2">
        <v>6.1199999999999921</v>
      </c>
      <c r="YK2">
        <v>6.1199999999999921</v>
      </c>
      <c r="YL2">
        <v>6.1199999999999921</v>
      </c>
      <c r="YM2">
        <v>6.1199999999999921</v>
      </c>
      <c r="YN2">
        <v>6.1199999999999921</v>
      </c>
      <c r="YO2">
        <v>6.1199999999999921</v>
      </c>
      <c r="YP2">
        <v>6.1199999999999921</v>
      </c>
      <c r="YQ2">
        <v>6.1199999999999921</v>
      </c>
      <c r="YR2">
        <v>5.5599448263113933</v>
      </c>
      <c r="YS2">
        <v>4.5538413535638931</v>
      </c>
      <c r="YT2">
        <v>3.648072308415244</v>
      </c>
      <c r="YU2">
        <v>2.8426376908654438</v>
      </c>
      <c r="YV2">
        <v>2.137537500914509</v>
      </c>
      <c r="YW2">
        <v>1.5327717385624151</v>
      </c>
      <c r="YX2">
        <v>1.0283404038091839</v>
      </c>
      <c r="YY2">
        <v>0.62424349665480161</v>
      </c>
      <c r="YZ2">
        <v>0.32048101709927329</v>
      </c>
      <c r="ZA2">
        <v>0.11705296514259871</v>
      </c>
      <c r="ZB2">
        <v>1.395934078477668E-2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6.1199999999999921</v>
      </c>
      <c r="ZK2">
        <v>6.1199999999999921</v>
      </c>
      <c r="ZL2">
        <v>6.1199999999999921</v>
      </c>
      <c r="ZM2">
        <v>6.1199999999999921</v>
      </c>
      <c r="ZN2">
        <v>6.1199999999999921</v>
      </c>
      <c r="ZO2">
        <v>6.1199999999999921</v>
      </c>
      <c r="ZP2">
        <v>6.1199999999999921</v>
      </c>
      <c r="ZQ2">
        <v>6.1199999999999921</v>
      </c>
      <c r="ZR2">
        <v>5.3822170768934754</v>
      </c>
      <c r="ZS2">
        <v>4.5002374913960912</v>
      </c>
      <c r="ZT2">
        <v>3.6971293197594259</v>
      </c>
      <c r="ZU2">
        <v>2.9728925619834659</v>
      </c>
      <c r="ZV2">
        <v>2.3275272180682252</v>
      </c>
      <c r="ZW2">
        <v>1.761033288013683</v>
      </c>
      <c r="ZX2">
        <v>1.273410771819852</v>
      </c>
      <c r="ZY2">
        <v>0.86465966948673112</v>
      </c>
      <c r="ZZ2">
        <v>0.5347799810143169</v>
      </c>
      <c r="AAA2">
        <v>0.28377170640261162</v>
      </c>
      <c r="AAB2">
        <v>0.1116348456516148</v>
      </c>
      <c r="AAC2">
        <v>1.8369398761327298E-2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6.1199999999999921</v>
      </c>
      <c r="ABJ2">
        <v>6.1199999999999921</v>
      </c>
      <c r="ABK2">
        <v>6.1199999999999921</v>
      </c>
      <c r="ABL2">
        <v>6.1199999999999921</v>
      </c>
      <c r="ABM2">
        <v>5.5842638051607736</v>
      </c>
      <c r="ABN2">
        <v>4.2421839096997287</v>
      </c>
      <c r="ABO2">
        <v>3.0842659209914971</v>
      </c>
      <c r="ABP2">
        <v>2.1105098390360628</v>
      </c>
      <c r="ABQ2">
        <v>1.320915663833429</v>
      </c>
      <c r="ABR2">
        <v>0.71548339538359584</v>
      </c>
      <c r="ABS2">
        <v>0.2942130336865641</v>
      </c>
      <c r="ABT2">
        <v>5.710457874233324E-2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6.1199999999999921</v>
      </c>
      <c r="ADZ2">
        <v>6.1199999999999921</v>
      </c>
      <c r="AEA2">
        <v>6.1199999999999921</v>
      </c>
      <c r="AEB2">
        <v>5.4572162282410908</v>
      </c>
      <c r="AEC2">
        <v>4.5701999234767561</v>
      </c>
      <c r="AED2">
        <v>3.7618023915699008</v>
      </c>
      <c r="AEE2">
        <v>3.0320236325205001</v>
      </c>
      <c r="AEF2">
        <v>2.3808636463285668</v>
      </c>
      <c r="AEG2">
        <v>6.1199999999999921</v>
      </c>
      <c r="AEH2">
        <v>6.1199999999999921</v>
      </c>
      <c r="AEI2">
        <v>6.1199999999999921</v>
      </c>
      <c r="AEJ2">
        <v>6.1199999999999921</v>
      </c>
      <c r="AEK2">
        <v>5.4795112414631477</v>
      </c>
      <c r="AEL2">
        <v>4.1554810334702577</v>
      </c>
      <c r="AEM2">
        <v>3.0142647996565541</v>
      </c>
      <c r="AEN2">
        <v>2.0558625400220598</v>
      </c>
      <c r="AEO2">
        <v>1.2802742545667789</v>
      </c>
      <c r="AEP2">
        <v>0.68749994329070063</v>
      </c>
      <c r="AEQ2">
        <v>0.27753960619383161</v>
      </c>
      <c r="AER2">
        <v>5.0393243276167662E-2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6.1199999999999921</v>
      </c>
      <c r="AFM2">
        <v>6.1199999999999921</v>
      </c>
      <c r="AFN2">
        <v>6.1199999999999921</v>
      </c>
      <c r="AFO2">
        <v>6.1199999999999921</v>
      </c>
      <c r="AFP2">
        <v>6.1199999999999921</v>
      </c>
      <c r="AFQ2">
        <v>6.1199999999999921</v>
      </c>
      <c r="AFR2">
        <v>5.8386587344510588</v>
      </c>
      <c r="AFS2">
        <v>4.8455450123034796</v>
      </c>
      <c r="AFT2">
        <v>3.9449430481575609</v>
      </c>
      <c r="AFU2">
        <v>3.1368528420132549</v>
      </c>
      <c r="AFV2">
        <v>2.4212743938706018</v>
      </c>
      <c r="AFW2">
        <v>1.7982077037295809</v>
      </c>
      <c r="AFX2">
        <v>1.267652771590196</v>
      </c>
      <c r="AFY2">
        <v>6.1199999999999921</v>
      </c>
      <c r="AFZ2">
        <v>6.1199999999999921</v>
      </c>
      <c r="AGA2">
        <v>6.1199999999999921</v>
      </c>
      <c r="AGB2">
        <v>6.1199999999999921</v>
      </c>
      <c r="AGC2">
        <v>6.1199999999999921</v>
      </c>
      <c r="AGD2">
        <v>6.1199999999999921</v>
      </c>
      <c r="AGE2">
        <v>6.1199999999999921</v>
      </c>
      <c r="AGF2">
        <v>6.1199999999999921</v>
      </c>
      <c r="AGG2">
        <v>5.2671315227592794</v>
      </c>
      <c r="AGH2">
        <v>4.2996067629833981</v>
      </c>
      <c r="AGI2">
        <v>3.4301833730200402</v>
      </c>
      <c r="AGJ2">
        <v>2.658861352869188</v>
      </c>
      <c r="AGK2">
        <v>1.9856407025308409</v>
      </c>
      <c r="AGL2">
        <v>1.4105214220050011</v>
      </c>
      <c r="AGM2">
        <v>0.93350351129167553</v>
      </c>
      <c r="AGN2">
        <v>0.55458697039085958</v>
      </c>
      <c r="AGO2">
        <v>0.2737717993025513</v>
      </c>
      <c r="AGP2">
        <v>9.105799802675224E-2</v>
      </c>
      <c r="AGQ2">
        <v>6.4455665634625186E-3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6.1199999999999921</v>
      </c>
      <c r="AHG2">
        <v>6.1199999999999921</v>
      </c>
      <c r="AHH2">
        <v>6.1199999999999921</v>
      </c>
      <c r="AHI2">
        <v>6.1199999999999921</v>
      </c>
      <c r="AHJ2">
        <v>6.1199999999999921</v>
      </c>
      <c r="AHK2">
        <v>6.1199999999999921</v>
      </c>
      <c r="AHL2">
        <v>6.1199999999999921</v>
      </c>
      <c r="AHM2">
        <v>6.1199999999999921</v>
      </c>
      <c r="AHN2">
        <v>5.0901060472162634</v>
      </c>
      <c r="AHO2">
        <v>3.7918973474168438</v>
      </c>
      <c r="AHP2">
        <v>2.684461417610013</v>
      </c>
      <c r="AHQ2">
        <v>1.767798257795731</v>
      </c>
      <c r="AHR2">
        <v>1.041907867974021</v>
      </c>
      <c r="AHS2">
        <v>6.1199999999999921</v>
      </c>
      <c r="AHT2">
        <v>6.1199999999999921</v>
      </c>
      <c r="AHU2">
        <v>6.1199999999999921</v>
      </c>
      <c r="AHV2">
        <v>6.1199999999999921</v>
      </c>
      <c r="AHW2">
        <v>6.1199999999999921</v>
      </c>
      <c r="AHX2">
        <v>6.1199999999999921</v>
      </c>
      <c r="AHY2">
        <v>6.1199999999999921</v>
      </c>
      <c r="AHZ2">
        <v>6.1199999999999921</v>
      </c>
      <c r="AIA2">
        <v>6.1199999999999921</v>
      </c>
      <c r="AIB2">
        <v>6.1199999999999921</v>
      </c>
      <c r="AIC2">
        <v>5.5313655000819004</v>
      </c>
      <c r="AID2">
        <v>4.4006179472508347</v>
      </c>
      <c r="AIE2">
        <v>3.3990248836066419</v>
      </c>
      <c r="AIF2">
        <v>2.5265863091493141</v>
      </c>
      <c r="AIG2">
        <v>1.7833022238788621</v>
      </c>
      <c r="AIH2">
        <v>1.169172627795283</v>
      </c>
      <c r="AII2">
        <v>0.68419752089857289</v>
      </c>
      <c r="AIJ2">
        <v>0.32837690318873958</v>
      </c>
      <c r="AIK2">
        <v>0.1017107746657777</v>
      </c>
      <c r="AIL2">
        <v>4.1991353296882122E-3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6.1199999999999921</v>
      </c>
      <c r="AJO2">
        <v>6.1199999999999921</v>
      </c>
      <c r="AJP2">
        <v>6.1199999999999921</v>
      </c>
      <c r="AJQ2">
        <v>6.1199999999999921</v>
      </c>
      <c r="AJR2">
        <v>6.1199999999999921</v>
      </c>
      <c r="AJS2">
        <v>6.1199999999999921</v>
      </c>
      <c r="AJT2">
        <v>6.1199999999999921</v>
      </c>
      <c r="AJU2">
        <v>6.1199999999999921</v>
      </c>
      <c r="AJV2">
        <v>5.5798194281068181</v>
      </c>
      <c r="AJW2">
        <v>4.4859782566413191</v>
      </c>
      <c r="AJX2">
        <v>3.511356831384596</v>
      </c>
      <c r="AJY2">
        <v>2.65595515233665</v>
      </c>
      <c r="AJZ2">
        <v>1.9197732194974679</v>
      </c>
      <c r="AKA2">
        <v>1.302811032867065</v>
      </c>
      <c r="AKB2">
        <v>0.80506859244543427</v>
      </c>
      <c r="AKC2">
        <v>6.1199999999999921</v>
      </c>
      <c r="AKD2">
        <v>6.1199999999999921</v>
      </c>
      <c r="AKE2">
        <v>6.1199999999999921</v>
      </c>
      <c r="AKF2">
        <v>6.1199999999999921</v>
      </c>
      <c r="AKG2">
        <v>6.1199999999999921</v>
      </c>
      <c r="AKH2">
        <v>5.2192971529185419</v>
      </c>
      <c r="AKI2">
        <v>3.9690427723316679</v>
      </c>
      <c r="AKJ2">
        <v>2.8897049167737601</v>
      </c>
      <c r="AKK2">
        <v>6.1199999999999921</v>
      </c>
      <c r="AKL2">
        <v>6.1199999999999921</v>
      </c>
      <c r="AKM2">
        <v>6.1199999999999921</v>
      </c>
      <c r="AKN2">
        <v>6.1199999999999921</v>
      </c>
      <c r="AKO2">
        <v>6.1199999999999921</v>
      </c>
      <c r="AKP2">
        <v>6.1199999999999921</v>
      </c>
      <c r="AKQ2">
        <v>5.9501767722040908</v>
      </c>
      <c r="AKR2">
        <v>4.8066434795080522</v>
      </c>
      <c r="AKS2">
        <v>3.7850220517049649</v>
      </c>
      <c r="AKT2">
        <v>2.8853124887948618</v>
      </c>
      <c r="AKU2">
        <v>2.107514790777727</v>
      </c>
      <c r="AKV2">
        <v>1.4516289576535519</v>
      </c>
      <c r="AKW2">
        <v>0.91765498942235157</v>
      </c>
      <c r="AKX2">
        <v>0.50559288608411856</v>
      </c>
      <c r="AKY2">
        <v>0.2154426476388536</v>
      </c>
      <c r="AKZ2">
        <v>4.7204274086557522E-2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6.1199999999999921</v>
      </c>
      <c r="AMS2">
        <v>6.1199999999999921</v>
      </c>
      <c r="AMT2">
        <v>6.1199999999999921</v>
      </c>
      <c r="AMU2">
        <v>6.1199999999999921</v>
      </c>
      <c r="AMV2">
        <v>6.1199999999999921</v>
      </c>
      <c r="AMW2">
        <v>6.1199999999999921</v>
      </c>
      <c r="AMX2">
        <v>6.1199999999999921</v>
      </c>
      <c r="AMY2">
        <v>4.9225492307866192</v>
      </c>
      <c r="AMZ2">
        <v>3.703794591541409</v>
      </c>
      <c r="ANA2">
        <v>2.6580970540704478</v>
      </c>
      <c r="ANB2">
        <v>1.785456618373743</v>
      </c>
      <c r="ANC2">
        <v>1.085873284451297</v>
      </c>
      <c r="AND2">
        <v>0.55934705230311565</v>
      </c>
      <c r="ANE2">
        <v>0.20587792192919019</v>
      </c>
      <c r="ANF2">
        <v>2.5465893329525459E-2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6.1199999999999921</v>
      </c>
      <c r="ANV2">
        <v>6.1199999999999921</v>
      </c>
      <c r="ANW2">
        <v>6.1199999999999921</v>
      </c>
      <c r="ANX2">
        <v>6.0011294086571541</v>
      </c>
      <c r="ANY2">
        <v>4.5275848438580066</v>
      </c>
      <c r="ANZ2">
        <v>3.261289866231742</v>
      </c>
      <c r="AOA2">
        <v>2.202244475778337</v>
      </c>
      <c r="AOB2">
        <v>6.1199999999999921</v>
      </c>
      <c r="AOC2">
        <v>6.1199999999999921</v>
      </c>
      <c r="AOD2">
        <v>6.1199999999999921</v>
      </c>
      <c r="AOE2">
        <v>5.891610541026929</v>
      </c>
      <c r="AOF2">
        <v>4.939202207025537</v>
      </c>
      <c r="AOG2">
        <v>4.0707065015705171</v>
      </c>
      <c r="AOH2">
        <v>3.286123424661874</v>
      </c>
      <c r="AOI2">
        <v>2.5854529762996061</v>
      </c>
      <c r="AOJ2">
        <v>1.968695156483723</v>
      </c>
      <c r="AOK2">
        <v>1.4358499652142229</v>
      </c>
      <c r="AOL2">
        <v>0.98691740249109561</v>
      </c>
      <c r="AOM2">
        <v>0.62189746831434967</v>
      </c>
      <c r="AON2">
        <v>0.34079016268398032</v>
      </c>
      <c r="AOO2">
        <v>0.14359548559999041</v>
      </c>
      <c r="AOP2">
        <v>3.031343706237942E-2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6.1199999999999921</v>
      </c>
      <c r="AQR2">
        <v>6.1199999999999921</v>
      </c>
      <c r="AQS2">
        <v>6.1199999999999921</v>
      </c>
      <c r="AQT2">
        <v>6.1199999999999921</v>
      </c>
      <c r="AQU2">
        <v>6.1199999999999921</v>
      </c>
      <c r="AQV2">
        <v>6.1199999999999921</v>
      </c>
      <c r="AQW2">
        <v>6.1199999999999921</v>
      </c>
      <c r="AQX2">
        <v>6.1199999999999921</v>
      </c>
      <c r="AQY2">
        <v>6.1199999999999921</v>
      </c>
      <c r="AQZ2">
        <v>6.1199999999999921</v>
      </c>
      <c r="ARA2">
        <v>6.1199999999999921</v>
      </c>
      <c r="ARB2">
        <v>5.9464328649377309</v>
      </c>
      <c r="ARC2">
        <v>4.8531249782912314</v>
      </c>
      <c r="ARD2">
        <v>3.870784651821995</v>
      </c>
      <c r="ARE2">
        <v>2.999411885530026</v>
      </c>
      <c r="ARF2">
        <v>2.2390066794153149</v>
      </c>
      <c r="ARG2">
        <v>1.589569033477878</v>
      </c>
      <c r="ARH2">
        <v>1.051098947717698</v>
      </c>
      <c r="ARI2">
        <v>0.62359642213478728</v>
      </c>
      <c r="ARJ2">
        <v>0.30706145672913848</v>
      </c>
      <c r="ARK2">
        <v>6.1199999999999921</v>
      </c>
      <c r="ARL2">
        <v>6.1199999999999921</v>
      </c>
      <c r="ARM2">
        <v>6.1199999999999921</v>
      </c>
      <c r="ARN2">
        <v>6.1199999999999921</v>
      </c>
      <c r="ARO2">
        <v>6.1199999999999921</v>
      </c>
      <c r="ARP2">
        <v>5.4820205930705779</v>
      </c>
      <c r="ARQ2">
        <v>4.5657043790676646</v>
      </c>
      <c r="ARR2">
        <v>3.7331273667099811</v>
      </c>
      <c r="ARS2">
        <v>2.9842895559975071</v>
      </c>
      <c r="ART2">
        <v>2.319190946930282</v>
      </c>
      <c r="ARU2">
        <v>1.737831539508276</v>
      </c>
      <c r="ARV2">
        <v>1.2402113337315031</v>
      </c>
      <c r="ARW2">
        <v>0.82633032959995922</v>
      </c>
      <c r="ARX2">
        <v>0.49618852711364531</v>
      </c>
      <c r="ARY2">
        <v>0.2497859262725585</v>
      </c>
      <c r="ARZ2">
        <v>8.712252707670165E-2</v>
      </c>
      <c r="ASA2">
        <v>8.1983295260731545E-3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6.1199999999999921</v>
      </c>
      <c r="AUQ2">
        <v>6.1199999999999921</v>
      </c>
      <c r="AUR2">
        <v>6.1199999999999921</v>
      </c>
      <c r="AUS2">
        <v>6.1199999999999921</v>
      </c>
      <c r="AUT2">
        <v>6.1199999999999921</v>
      </c>
      <c r="AUU2">
        <v>4.9158816933790366</v>
      </c>
      <c r="AUV2">
        <v>3.8230248567883969</v>
      </c>
      <c r="AUW2">
        <v>6.1199999999999921</v>
      </c>
      <c r="AUX2">
        <v>6.1199999999999921</v>
      </c>
      <c r="AUY2">
        <v>6.1199999999999921</v>
      </c>
      <c r="AUZ2">
        <v>6.1199999999999921</v>
      </c>
      <c r="AVA2">
        <v>6.1199999999999921</v>
      </c>
      <c r="AVB2">
        <v>6.1199999999999921</v>
      </c>
      <c r="AVC2">
        <v>6.1199999999999921</v>
      </c>
    </row>
    <row r="3" spans="1:125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  <c r="ABX3">
        <v>9.5</v>
      </c>
      <c r="ABY3">
        <v>9.5</v>
      </c>
      <c r="ABZ3">
        <v>9.5</v>
      </c>
      <c r="ACA3">
        <v>9.5</v>
      </c>
      <c r="ACB3">
        <v>9.5</v>
      </c>
      <c r="ACC3">
        <v>9.5</v>
      </c>
      <c r="ACD3">
        <v>9.5</v>
      </c>
      <c r="ACE3">
        <v>9.5</v>
      </c>
      <c r="ACF3">
        <v>9.5</v>
      </c>
      <c r="ACG3">
        <v>9.5</v>
      </c>
      <c r="ACH3">
        <v>9.5</v>
      </c>
      <c r="ACI3">
        <v>9.5</v>
      </c>
      <c r="ACJ3">
        <v>9.5</v>
      </c>
      <c r="ACK3">
        <v>9.5</v>
      </c>
      <c r="ACL3">
        <v>9.5</v>
      </c>
      <c r="ACM3">
        <v>9.5</v>
      </c>
      <c r="ACN3">
        <v>9.5</v>
      </c>
      <c r="ACO3">
        <v>9.5</v>
      </c>
      <c r="ACP3">
        <v>9.5</v>
      </c>
      <c r="ACQ3">
        <v>9.5</v>
      </c>
      <c r="ACR3">
        <v>9.5</v>
      </c>
      <c r="ACS3">
        <v>9.5</v>
      </c>
      <c r="ACT3">
        <v>9.5</v>
      </c>
      <c r="ACU3">
        <v>9.5</v>
      </c>
      <c r="ACV3">
        <v>9.5</v>
      </c>
      <c r="ACW3">
        <v>9.5</v>
      </c>
      <c r="ACX3">
        <v>9.5</v>
      </c>
      <c r="ACY3">
        <v>9.5</v>
      </c>
      <c r="ACZ3">
        <v>9.5</v>
      </c>
      <c r="ADA3">
        <v>9.5</v>
      </c>
      <c r="ADB3">
        <v>9.5</v>
      </c>
      <c r="ADC3">
        <v>9.5</v>
      </c>
      <c r="ADD3">
        <v>9.5</v>
      </c>
      <c r="ADE3">
        <v>9.5</v>
      </c>
      <c r="ADF3">
        <v>9.5</v>
      </c>
      <c r="ADG3">
        <v>9.5</v>
      </c>
      <c r="ADH3">
        <v>9.5</v>
      </c>
      <c r="ADI3">
        <v>9.5</v>
      </c>
      <c r="ADJ3">
        <v>9.5</v>
      </c>
      <c r="ADK3">
        <v>9.5</v>
      </c>
      <c r="ADL3">
        <v>9.5</v>
      </c>
      <c r="ADM3">
        <v>9.5</v>
      </c>
      <c r="ADN3">
        <v>9.5</v>
      </c>
      <c r="ADO3">
        <v>9.5</v>
      </c>
      <c r="ADP3">
        <v>9.5</v>
      </c>
      <c r="ADQ3">
        <v>9.5</v>
      </c>
      <c r="ADR3">
        <v>9.5</v>
      </c>
      <c r="ADS3">
        <v>9.5</v>
      </c>
      <c r="ADT3">
        <v>9.5</v>
      </c>
      <c r="ADU3">
        <v>9.5</v>
      </c>
      <c r="ADV3">
        <v>9.5</v>
      </c>
      <c r="ADW3">
        <v>9.5</v>
      </c>
      <c r="ADX3">
        <v>9.5</v>
      </c>
      <c r="ADY3">
        <v>6.5</v>
      </c>
      <c r="ADZ3">
        <v>6.5</v>
      </c>
      <c r="AEA3">
        <v>6.5</v>
      </c>
      <c r="AEB3">
        <v>6.667100781406532</v>
      </c>
      <c r="AEC3">
        <v>6.9075335604087362</v>
      </c>
      <c r="AED3">
        <v>7.1479663394109396</v>
      </c>
      <c r="AEE3">
        <v>7.3883991184131439</v>
      </c>
      <c r="AEF3">
        <v>7.6288318974153482</v>
      </c>
      <c r="AEG3">
        <v>6.5</v>
      </c>
      <c r="AEH3">
        <v>6.5</v>
      </c>
      <c r="AEI3">
        <v>6.5</v>
      </c>
      <c r="AEJ3">
        <v>6.5</v>
      </c>
      <c r="AEK3">
        <v>6.6613198900091666</v>
      </c>
      <c r="AEL3">
        <v>7.0279560036663611</v>
      </c>
      <c r="AEM3">
        <v>7.3945921173235556</v>
      </c>
      <c r="AEN3">
        <v>7.761228230980751</v>
      </c>
      <c r="AEO3">
        <v>8.1278643446379455</v>
      </c>
      <c r="AEP3">
        <v>8.4945004582951427</v>
      </c>
      <c r="AEQ3">
        <v>8.8611365719523363</v>
      </c>
      <c r="AER3">
        <v>9.2277726856095317</v>
      </c>
      <c r="AES3">
        <v>9.5</v>
      </c>
      <c r="AET3">
        <v>9.5</v>
      </c>
      <c r="AEU3">
        <v>9.5</v>
      </c>
      <c r="AEV3">
        <v>9.5</v>
      </c>
      <c r="AEW3">
        <v>9.5</v>
      </c>
      <c r="AEX3">
        <v>9.5</v>
      </c>
      <c r="AEY3">
        <v>9.5</v>
      </c>
      <c r="AEZ3">
        <v>9.5</v>
      </c>
      <c r="AFA3">
        <v>9.5</v>
      </c>
      <c r="AFB3">
        <v>9.5</v>
      </c>
      <c r="AFC3">
        <v>9.5</v>
      </c>
      <c r="AFD3">
        <v>9.5</v>
      </c>
      <c r="AFE3">
        <v>9.5</v>
      </c>
      <c r="AFF3">
        <v>9.5</v>
      </c>
      <c r="AFG3">
        <v>9.5</v>
      </c>
      <c r="AFH3">
        <v>9.5</v>
      </c>
      <c r="AFI3">
        <v>9.5</v>
      </c>
      <c r="AFJ3">
        <v>9.5</v>
      </c>
      <c r="AFK3">
        <v>9.5</v>
      </c>
      <c r="AFL3">
        <v>6.5</v>
      </c>
      <c r="AFM3">
        <v>6.5</v>
      </c>
      <c r="AFN3">
        <v>6.5</v>
      </c>
      <c r="AFO3">
        <v>6.5</v>
      </c>
      <c r="AFP3">
        <v>6.5</v>
      </c>
      <c r="AFQ3">
        <v>6.5</v>
      </c>
      <c r="AFR3">
        <v>6.5697674418604652</v>
      </c>
      <c r="AFS3">
        <v>6.8305803086285586</v>
      </c>
      <c r="AFT3">
        <v>7.0913931753966528</v>
      </c>
      <c r="AFU3">
        <v>7.352206042164747</v>
      </c>
      <c r="AFV3">
        <v>7.6130189089328404</v>
      </c>
      <c r="AFW3">
        <v>7.8738317757009346</v>
      </c>
      <c r="AFX3">
        <v>8.1346446424690289</v>
      </c>
      <c r="AFY3">
        <v>6.5</v>
      </c>
      <c r="AFZ3">
        <v>6.5</v>
      </c>
      <c r="AGA3">
        <v>6.5</v>
      </c>
      <c r="AGB3">
        <v>6.5</v>
      </c>
      <c r="AGC3">
        <v>6.5</v>
      </c>
      <c r="AGD3">
        <v>6.5</v>
      </c>
      <c r="AGE3">
        <v>6.5</v>
      </c>
      <c r="AGF3">
        <v>6.5</v>
      </c>
      <c r="AGG3">
        <v>6.7168755595344676</v>
      </c>
      <c r="AGH3">
        <v>6.9854521038495978</v>
      </c>
      <c r="AGI3">
        <v>7.2540286481647271</v>
      </c>
      <c r="AGJ3">
        <v>7.5226051924798556</v>
      </c>
      <c r="AGK3">
        <v>7.7911817367949867</v>
      </c>
      <c r="AGL3">
        <v>8.0597582811101169</v>
      </c>
      <c r="AGM3">
        <v>8.3283348254252463</v>
      </c>
      <c r="AGN3">
        <v>8.5969113697403756</v>
      </c>
      <c r="AGO3">
        <v>8.865487914055505</v>
      </c>
      <c r="AGP3">
        <v>9.1340644583706343</v>
      </c>
      <c r="AGQ3">
        <v>9.4026410026857654</v>
      </c>
      <c r="AGR3">
        <v>9.5</v>
      </c>
      <c r="AGS3">
        <v>9.5</v>
      </c>
      <c r="AGT3">
        <v>9.5</v>
      </c>
      <c r="AGU3">
        <v>9.5</v>
      </c>
      <c r="AGV3">
        <v>9.5</v>
      </c>
      <c r="AGW3">
        <v>9.5</v>
      </c>
      <c r="AGX3">
        <v>9.5</v>
      </c>
      <c r="AGY3">
        <v>9.5</v>
      </c>
      <c r="AGZ3">
        <v>9.5</v>
      </c>
      <c r="AHA3">
        <v>9.5</v>
      </c>
      <c r="AHB3">
        <v>9.5</v>
      </c>
      <c r="AHC3">
        <v>9.5</v>
      </c>
      <c r="AHD3">
        <v>9.5</v>
      </c>
      <c r="AHE3">
        <v>9.5</v>
      </c>
      <c r="AHF3">
        <v>6.5</v>
      </c>
      <c r="AHG3">
        <v>6.5</v>
      </c>
      <c r="AHH3">
        <v>6.5</v>
      </c>
      <c r="AHI3">
        <v>6.5</v>
      </c>
      <c r="AHJ3">
        <v>6.5</v>
      </c>
      <c r="AHK3">
        <v>6.5</v>
      </c>
      <c r="AHL3">
        <v>6.5</v>
      </c>
      <c r="AHM3">
        <v>6.5</v>
      </c>
      <c r="AHN3">
        <v>6.7640449438202239</v>
      </c>
      <c r="AHO3">
        <v>7.1385767790262182</v>
      </c>
      <c r="AHP3">
        <v>7.5131086142322099</v>
      </c>
      <c r="AHQ3">
        <v>7.8876404494382024</v>
      </c>
      <c r="AHR3">
        <v>8.2621722846441941</v>
      </c>
      <c r="AHS3">
        <v>6.5</v>
      </c>
      <c r="AHT3">
        <v>6.5</v>
      </c>
      <c r="AHU3">
        <v>6.5</v>
      </c>
      <c r="AHV3">
        <v>6.5</v>
      </c>
      <c r="AHW3">
        <v>6.5</v>
      </c>
      <c r="AHX3">
        <v>6.5</v>
      </c>
      <c r="AHY3">
        <v>6.5</v>
      </c>
      <c r="AHZ3">
        <v>6.5</v>
      </c>
      <c r="AIA3">
        <v>6.5</v>
      </c>
      <c r="AIB3">
        <v>6.5</v>
      </c>
      <c r="AIC3">
        <v>6.647919876733436</v>
      </c>
      <c r="AID3">
        <v>6.9560862865947612</v>
      </c>
      <c r="AIE3">
        <v>7.2642526964560874</v>
      </c>
      <c r="AIF3">
        <v>7.5724191063174118</v>
      </c>
      <c r="AIG3">
        <v>7.8805855161787361</v>
      </c>
      <c r="AIH3">
        <v>8.1887519260400605</v>
      </c>
      <c r="AII3">
        <v>8.4969183359013876</v>
      </c>
      <c r="AIJ3">
        <v>8.8050847457627111</v>
      </c>
      <c r="AIK3">
        <v>9.1132511556240363</v>
      </c>
      <c r="AIL3">
        <v>9.4214175654853616</v>
      </c>
      <c r="AIM3">
        <v>9.5</v>
      </c>
      <c r="AIN3">
        <v>9.5</v>
      </c>
      <c r="AIO3">
        <v>9.5</v>
      </c>
      <c r="AIP3">
        <v>9.5</v>
      </c>
      <c r="AIQ3">
        <v>9.5</v>
      </c>
      <c r="AIR3">
        <v>9.5</v>
      </c>
      <c r="AIS3">
        <v>9.5</v>
      </c>
      <c r="AIT3">
        <v>9.5</v>
      </c>
      <c r="AIU3">
        <v>9.5</v>
      </c>
      <c r="AIV3">
        <v>9.5</v>
      </c>
      <c r="AIW3">
        <v>9.5</v>
      </c>
      <c r="AIX3">
        <v>9.5</v>
      </c>
      <c r="AIY3">
        <v>9.5</v>
      </c>
      <c r="AIZ3">
        <v>9.5</v>
      </c>
      <c r="AJA3">
        <v>9.5</v>
      </c>
      <c r="AJB3">
        <v>9.5</v>
      </c>
      <c r="AJC3">
        <v>9.5</v>
      </c>
      <c r="AJD3">
        <v>9.5</v>
      </c>
      <c r="AJE3">
        <v>9.5</v>
      </c>
      <c r="AJF3">
        <v>9.5</v>
      </c>
      <c r="AJG3">
        <v>9.5</v>
      </c>
      <c r="AJH3">
        <v>9.5</v>
      </c>
      <c r="AJI3">
        <v>9.5</v>
      </c>
      <c r="AJJ3">
        <v>9.5</v>
      </c>
      <c r="AJK3">
        <v>9.5</v>
      </c>
      <c r="AJL3">
        <v>9.5</v>
      </c>
      <c r="AJM3">
        <v>9.5</v>
      </c>
      <c r="AJN3">
        <v>6.5</v>
      </c>
      <c r="AJO3">
        <v>6.5</v>
      </c>
      <c r="AJP3">
        <v>6.5</v>
      </c>
      <c r="AJQ3">
        <v>6.5</v>
      </c>
      <c r="AJR3">
        <v>6.5</v>
      </c>
      <c r="AJS3">
        <v>6.5</v>
      </c>
      <c r="AJT3">
        <v>6.5</v>
      </c>
      <c r="AJU3">
        <v>6.5</v>
      </c>
      <c r="AJV3">
        <v>6.635455218356773</v>
      </c>
      <c r="AJW3">
        <v>6.9315321983715776</v>
      </c>
      <c r="AJX3">
        <v>7.2276091783863814</v>
      </c>
      <c r="AJY3">
        <v>7.5236861584011834</v>
      </c>
      <c r="AJZ3">
        <v>7.819763138415988</v>
      </c>
      <c r="AKA3">
        <v>8.1158401184307909</v>
      </c>
      <c r="AKB3">
        <v>8.4119170984455955</v>
      </c>
      <c r="AKC3">
        <v>6.5</v>
      </c>
      <c r="AKD3">
        <v>6.5</v>
      </c>
      <c r="AKE3">
        <v>6.5</v>
      </c>
      <c r="AKF3">
        <v>6.5</v>
      </c>
      <c r="AKG3">
        <v>6.5</v>
      </c>
      <c r="AKH3">
        <v>6.7295420974889222</v>
      </c>
      <c r="AKI3">
        <v>7.0840472673559827</v>
      </c>
      <c r="AKJ3">
        <v>7.4385524372230432</v>
      </c>
      <c r="AKK3">
        <v>6.5</v>
      </c>
      <c r="AKL3">
        <v>6.5</v>
      </c>
      <c r="AKM3">
        <v>6.5</v>
      </c>
      <c r="AKN3">
        <v>6.5</v>
      </c>
      <c r="AKO3">
        <v>6.5</v>
      </c>
      <c r="AKP3">
        <v>6.5</v>
      </c>
      <c r="AKQ3">
        <v>6.5419161676646711</v>
      </c>
      <c r="AKR3">
        <v>6.841317365269461</v>
      </c>
      <c r="AKS3">
        <v>7.1407185628742518</v>
      </c>
      <c r="AKT3">
        <v>7.4401197604790417</v>
      </c>
      <c r="AKU3">
        <v>7.7395209580838316</v>
      </c>
      <c r="AKV3">
        <v>8.0389221556886223</v>
      </c>
      <c r="AKW3">
        <v>8.3383233532934131</v>
      </c>
      <c r="AKX3">
        <v>8.6377245508982039</v>
      </c>
      <c r="AKY3">
        <v>8.9371257485029947</v>
      </c>
      <c r="AKZ3">
        <v>9.2365269461077837</v>
      </c>
      <c r="ALA3">
        <v>9.5</v>
      </c>
      <c r="ALB3">
        <v>9.5</v>
      </c>
      <c r="ALC3">
        <v>9.5</v>
      </c>
      <c r="ALD3">
        <v>9.5</v>
      </c>
      <c r="ALE3">
        <v>9.5</v>
      </c>
      <c r="ALF3">
        <v>9.5</v>
      </c>
      <c r="ALG3">
        <v>9.5</v>
      </c>
      <c r="ALH3">
        <v>9.5</v>
      </c>
      <c r="ALI3">
        <v>9.5</v>
      </c>
      <c r="ALJ3">
        <v>9.5</v>
      </c>
      <c r="ALK3">
        <v>9.5</v>
      </c>
      <c r="ALL3">
        <v>9.5</v>
      </c>
      <c r="ALM3">
        <v>9.5</v>
      </c>
      <c r="ALN3">
        <v>9.5</v>
      </c>
      <c r="ALO3">
        <v>9.5</v>
      </c>
      <c r="ALP3">
        <v>9.5</v>
      </c>
      <c r="ALQ3">
        <v>9.5</v>
      </c>
      <c r="ALR3">
        <v>9.5</v>
      </c>
      <c r="ALS3">
        <v>9.5</v>
      </c>
      <c r="ALT3">
        <v>9.5</v>
      </c>
      <c r="ALU3">
        <v>9.5</v>
      </c>
      <c r="ALV3">
        <v>9.5</v>
      </c>
      <c r="ALW3">
        <v>9.5</v>
      </c>
      <c r="ALX3">
        <v>9.5</v>
      </c>
      <c r="ALY3">
        <v>9.5</v>
      </c>
      <c r="ALZ3">
        <v>9.5</v>
      </c>
      <c r="AMA3">
        <v>9.5</v>
      </c>
      <c r="AMB3">
        <v>9.5</v>
      </c>
      <c r="AMC3">
        <v>9.5</v>
      </c>
      <c r="AMD3">
        <v>9.5</v>
      </c>
      <c r="AME3">
        <v>9.5</v>
      </c>
      <c r="AMF3">
        <v>9.5</v>
      </c>
      <c r="AMG3">
        <v>9.5</v>
      </c>
      <c r="AMH3">
        <v>9.5</v>
      </c>
      <c r="AMI3">
        <v>9.5</v>
      </c>
      <c r="AMJ3">
        <v>9.5</v>
      </c>
      <c r="AMK3">
        <v>9.5</v>
      </c>
      <c r="AML3">
        <v>9.5</v>
      </c>
      <c r="AMM3">
        <v>9.5</v>
      </c>
      <c r="AMN3">
        <v>9.5</v>
      </c>
      <c r="AMO3">
        <v>9.5</v>
      </c>
      <c r="AMP3">
        <v>9.5</v>
      </c>
      <c r="AMQ3">
        <v>9.5</v>
      </c>
      <c r="AMR3">
        <v>6.5</v>
      </c>
      <c r="AMS3">
        <v>6.5</v>
      </c>
      <c r="AMT3">
        <v>6.5</v>
      </c>
      <c r="AMU3">
        <v>6.5</v>
      </c>
      <c r="AMV3">
        <v>6.5</v>
      </c>
      <c r="AMW3">
        <v>6.5</v>
      </c>
      <c r="AMX3">
        <v>6.5</v>
      </c>
      <c r="AMY3">
        <v>6.8094530321046376</v>
      </c>
      <c r="AMZ3">
        <v>7.1661712247324614</v>
      </c>
      <c r="ANA3">
        <v>7.522889417360286</v>
      </c>
      <c r="ANB3">
        <v>7.8796076099881098</v>
      </c>
      <c r="ANC3">
        <v>8.2363258026159336</v>
      </c>
      <c r="AND3">
        <v>8.5930439952437574</v>
      </c>
      <c r="ANE3">
        <v>8.9497621878715812</v>
      </c>
      <c r="ANF3">
        <v>9.306480380499405</v>
      </c>
      <c r="ANG3">
        <v>9.5</v>
      </c>
      <c r="ANH3">
        <v>9.5</v>
      </c>
      <c r="ANI3">
        <v>9.5</v>
      </c>
      <c r="ANJ3">
        <v>9.5</v>
      </c>
      <c r="ANK3">
        <v>9.5</v>
      </c>
      <c r="ANL3">
        <v>9.5</v>
      </c>
      <c r="ANM3">
        <v>9.5</v>
      </c>
      <c r="ANN3">
        <v>9.5</v>
      </c>
      <c r="ANO3">
        <v>9.5</v>
      </c>
      <c r="ANP3">
        <v>9.5</v>
      </c>
      <c r="ANQ3">
        <v>9.5</v>
      </c>
      <c r="ANR3">
        <v>9.5</v>
      </c>
      <c r="ANS3">
        <v>9.5</v>
      </c>
      <c r="ANT3">
        <v>9.5</v>
      </c>
      <c r="ANU3">
        <v>6.5</v>
      </c>
      <c r="ANV3">
        <v>6.5</v>
      </c>
      <c r="ANW3">
        <v>6.5</v>
      </c>
      <c r="ANX3">
        <v>6.5292778139232279</v>
      </c>
      <c r="ANY3">
        <v>6.9196486662329217</v>
      </c>
      <c r="ANZ3">
        <v>7.3100195185426156</v>
      </c>
      <c r="AOA3">
        <v>7.7003903708523103</v>
      </c>
      <c r="AOB3">
        <v>6.5</v>
      </c>
      <c r="AOC3">
        <v>6.5</v>
      </c>
      <c r="AOD3">
        <v>6.5</v>
      </c>
      <c r="AOE3">
        <v>6.5565100393293321</v>
      </c>
      <c r="AOF3">
        <v>6.804905816601118</v>
      </c>
      <c r="AOG3">
        <v>7.053301593872904</v>
      </c>
      <c r="AOH3">
        <v>7.3016973711446909</v>
      </c>
      <c r="AOI3">
        <v>7.5500931484164768</v>
      </c>
      <c r="AOJ3">
        <v>7.7984889256882628</v>
      </c>
      <c r="AOK3">
        <v>8.0468847029600497</v>
      </c>
      <c r="AOL3">
        <v>8.2952804802318365</v>
      </c>
      <c r="AOM3">
        <v>8.5436762575036216</v>
      </c>
      <c r="AON3">
        <v>8.7920720347754084</v>
      </c>
      <c r="AOO3">
        <v>9.0404678120471953</v>
      </c>
      <c r="AOP3">
        <v>9.2888635893189804</v>
      </c>
      <c r="AOQ3">
        <v>9.5</v>
      </c>
      <c r="AOR3">
        <v>9.5</v>
      </c>
      <c r="AOS3">
        <v>9.5</v>
      </c>
      <c r="AOT3">
        <v>9.5</v>
      </c>
      <c r="AOU3">
        <v>9.5</v>
      </c>
      <c r="AOV3">
        <v>9.5</v>
      </c>
      <c r="AOW3">
        <v>9.5</v>
      </c>
      <c r="AOX3">
        <v>9.5</v>
      </c>
      <c r="AOY3">
        <v>9.5</v>
      </c>
      <c r="AOZ3">
        <v>9.5</v>
      </c>
      <c r="APA3">
        <v>9.5</v>
      </c>
      <c r="APB3">
        <v>9.5</v>
      </c>
      <c r="APC3">
        <v>9.5</v>
      </c>
      <c r="APD3">
        <v>9.5</v>
      </c>
      <c r="APE3">
        <v>9.5</v>
      </c>
      <c r="APF3">
        <v>9.5</v>
      </c>
      <c r="APG3">
        <v>9.5</v>
      </c>
      <c r="APH3">
        <v>9.5</v>
      </c>
      <c r="API3">
        <v>9.5</v>
      </c>
      <c r="APJ3">
        <v>9.5</v>
      </c>
      <c r="APK3">
        <v>9.5</v>
      </c>
      <c r="APL3">
        <v>9.5</v>
      </c>
      <c r="APM3">
        <v>9.5</v>
      </c>
      <c r="APN3">
        <v>9.5</v>
      </c>
      <c r="APO3">
        <v>9.5</v>
      </c>
      <c r="APP3">
        <v>9.5</v>
      </c>
      <c r="APQ3">
        <v>9.5</v>
      </c>
      <c r="APR3">
        <v>9.5</v>
      </c>
      <c r="APS3">
        <v>9.5</v>
      </c>
      <c r="APT3">
        <v>9.5</v>
      </c>
      <c r="APU3">
        <v>9.5</v>
      </c>
      <c r="APV3">
        <v>9.5</v>
      </c>
      <c r="APW3">
        <v>9.5</v>
      </c>
      <c r="APX3">
        <v>9.5</v>
      </c>
      <c r="APY3">
        <v>9.5</v>
      </c>
      <c r="APZ3">
        <v>9.5</v>
      </c>
      <c r="AQA3">
        <v>9.5</v>
      </c>
      <c r="AQB3">
        <v>9.5</v>
      </c>
      <c r="AQC3">
        <v>9.5</v>
      </c>
      <c r="AQD3">
        <v>9.5</v>
      </c>
      <c r="AQE3">
        <v>9.5</v>
      </c>
      <c r="AQF3">
        <v>9.5</v>
      </c>
      <c r="AQG3">
        <v>9.5</v>
      </c>
      <c r="AQH3">
        <v>9.5</v>
      </c>
      <c r="AQI3">
        <v>9.5</v>
      </c>
      <c r="AQJ3">
        <v>9.5</v>
      </c>
      <c r="AQK3">
        <v>9.5</v>
      </c>
      <c r="AQL3">
        <v>9.5</v>
      </c>
      <c r="AQM3">
        <v>9.5</v>
      </c>
      <c r="AQN3">
        <v>9.5</v>
      </c>
      <c r="AQO3">
        <v>9.5</v>
      </c>
      <c r="AQP3">
        <v>9.5</v>
      </c>
      <c r="AQQ3">
        <v>6.5</v>
      </c>
      <c r="AQR3">
        <v>6.5</v>
      </c>
      <c r="AQS3">
        <v>6.5</v>
      </c>
      <c r="AQT3">
        <v>6.5</v>
      </c>
      <c r="AQU3">
        <v>6.5</v>
      </c>
      <c r="AQV3">
        <v>6.5</v>
      </c>
      <c r="AQW3">
        <v>6.5</v>
      </c>
      <c r="AQX3">
        <v>6.5</v>
      </c>
      <c r="AQY3">
        <v>6.5</v>
      </c>
      <c r="AQZ3">
        <v>6.5</v>
      </c>
      <c r="ARA3">
        <v>6.5</v>
      </c>
      <c r="ARB3">
        <v>6.5428469412044752</v>
      </c>
      <c r="ARC3">
        <v>6.8284932159009761</v>
      </c>
      <c r="ARD3">
        <v>7.1141394905974762</v>
      </c>
      <c r="ARE3">
        <v>7.399785765293978</v>
      </c>
      <c r="ARF3">
        <v>7.685432039990479</v>
      </c>
      <c r="ARG3">
        <v>7.971078314686979</v>
      </c>
      <c r="ARH3">
        <v>8.2567245893834791</v>
      </c>
      <c r="ARI3">
        <v>8.5423708640799809</v>
      </c>
      <c r="ARJ3">
        <v>8.828017138776481</v>
      </c>
      <c r="ARK3">
        <v>6.5</v>
      </c>
      <c r="ARL3">
        <v>6.5</v>
      </c>
      <c r="ARM3">
        <v>6.5</v>
      </c>
      <c r="ARN3">
        <v>6.5</v>
      </c>
      <c r="ARO3">
        <v>6.5</v>
      </c>
      <c r="ARP3">
        <v>6.6606699751861047</v>
      </c>
      <c r="ARQ3">
        <v>6.9088089330024811</v>
      </c>
      <c r="ARR3">
        <v>7.1569478908188593</v>
      </c>
      <c r="ARS3">
        <v>7.4050868486352357</v>
      </c>
      <c r="ART3">
        <v>7.6532258064516139</v>
      </c>
      <c r="ARU3">
        <v>7.9013647642679894</v>
      </c>
      <c r="ARV3">
        <v>8.1495037220843667</v>
      </c>
      <c r="ARW3">
        <v>8.3976426799007449</v>
      </c>
      <c r="ARX3">
        <v>8.6457816377171213</v>
      </c>
      <c r="ARY3">
        <v>8.8939205955334995</v>
      </c>
      <c r="ARZ3">
        <v>9.1420595533498741</v>
      </c>
      <c r="ASA3">
        <v>9.3901985111662523</v>
      </c>
      <c r="ASB3">
        <v>9.5</v>
      </c>
      <c r="ASC3">
        <v>9.5</v>
      </c>
      <c r="ASD3">
        <v>9.5</v>
      </c>
      <c r="ASE3">
        <v>9.5</v>
      </c>
      <c r="ASF3">
        <v>9.5</v>
      </c>
      <c r="ASG3">
        <v>9.5</v>
      </c>
      <c r="ASH3">
        <v>9.5</v>
      </c>
      <c r="ASI3">
        <v>9.5</v>
      </c>
      <c r="ASJ3">
        <v>9.5</v>
      </c>
      <c r="ASK3">
        <v>9.5</v>
      </c>
      <c r="ASL3">
        <v>9.5</v>
      </c>
      <c r="ASM3">
        <v>9.5</v>
      </c>
      <c r="ASN3">
        <v>9.5</v>
      </c>
      <c r="ASO3">
        <v>9.5</v>
      </c>
      <c r="ASP3">
        <v>9.5</v>
      </c>
      <c r="ASQ3">
        <v>9.5</v>
      </c>
      <c r="ASR3">
        <v>9.5</v>
      </c>
      <c r="ASS3">
        <v>9.5</v>
      </c>
      <c r="AST3">
        <v>9.5</v>
      </c>
      <c r="ASU3">
        <v>9.5</v>
      </c>
      <c r="ASV3">
        <v>9.5</v>
      </c>
      <c r="ASW3">
        <v>9.5</v>
      </c>
      <c r="ASX3">
        <v>9.5</v>
      </c>
      <c r="ASY3">
        <v>9.5</v>
      </c>
      <c r="ASZ3">
        <v>9.5</v>
      </c>
      <c r="ATA3">
        <v>9.5</v>
      </c>
      <c r="ATB3">
        <v>9.5</v>
      </c>
      <c r="ATC3">
        <v>9.5</v>
      </c>
      <c r="ATD3">
        <v>9.5</v>
      </c>
      <c r="ATE3">
        <v>9.5</v>
      </c>
      <c r="ATF3">
        <v>9.5</v>
      </c>
      <c r="ATG3">
        <v>9.5</v>
      </c>
      <c r="ATH3">
        <v>9.5</v>
      </c>
      <c r="ATI3">
        <v>9.5</v>
      </c>
      <c r="ATJ3">
        <v>9.5</v>
      </c>
      <c r="ATK3">
        <v>9.5</v>
      </c>
      <c r="ATL3">
        <v>9.5</v>
      </c>
      <c r="ATM3">
        <v>9.5</v>
      </c>
      <c r="ATN3">
        <v>9.5</v>
      </c>
      <c r="ATO3">
        <v>9.5</v>
      </c>
      <c r="ATP3">
        <v>9.5</v>
      </c>
      <c r="ATQ3">
        <v>9.5</v>
      </c>
      <c r="ATR3">
        <v>9.5</v>
      </c>
      <c r="ATS3">
        <v>9.5</v>
      </c>
      <c r="ATT3">
        <v>9.5</v>
      </c>
      <c r="ATU3">
        <v>9.5</v>
      </c>
      <c r="ATV3">
        <v>9.5</v>
      </c>
      <c r="ATW3">
        <v>9.5</v>
      </c>
      <c r="ATX3">
        <v>9.5</v>
      </c>
      <c r="ATY3">
        <v>9.5</v>
      </c>
      <c r="ATZ3">
        <v>9.5</v>
      </c>
      <c r="AUA3">
        <v>9.5</v>
      </c>
      <c r="AUB3">
        <v>9.5</v>
      </c>
      <c r="AUC3">
        <v>9.5</v>
      </c>
      <c r="AUD3">
        <v>9.5</v>
      </c>
      <c r="AUE3">
        <v>9.5</v>
      </c>
      <c r="AUF3">
        <v>9.5</v>
      </c>
      <c r="AUG3">
        <v>9.5</v>
      </c>
      <c r="AUH3">
        <v>9.5</v>
      </c>
      <c r="AUI3">
        <v>9.5</v>
      </c>
      <c r="AUJ3">
        <v>9.5</v>
      </c>
      <c r="AUK3">
        <v>9.5</v>
      </c>
      <c r="AUL3">
        <v>9.5</v>
      </c>
      <c r="AUM3">
        <v>9.5</v>
      </c>
      <c r="AUN3">
        <v>9.5</v>
      </c>
      <c r="AUO3">
        <v>9.5</v>
      </c>
      <c r="AUP3">
        <v>6.5</v>
      </c>
      <c r="AUQ3">
        <v>6.5</v>
      </c>
      <c r="AUR3">
        <v>6.5</v>
      </c>
      <c r="AUS3">
        <v>6.5</v>
      </c>
      <c r="AUT3">
        <v>6.5</v>
      </c>
      <c r="AUU3">
        <v>6.8112758073054529</v>
      </c>
      <c r="AUV3">
        <v>7.1289041821069343</v>
      </c>
      <c r="AUW3">
        <v>6.5</v>
      </c>
      <c r="AUX3">
        <v>6.5</v>
      </c>
      <c r="AUY3">
        <v>6.5</v>
      </c>
      <c r="AUZ3">
        <v>6.5</v>
      </c>
      <c r="AVA3">
        <v>6.5</v>
      </c>
      <c r="AVB3">
        <v>6.5</v>
      </c>
      <c r="AVC3">
        <v>6.5</v>
      </c>
    </row>
    <row r="4" spans="1:1251" x14ac:dyDescent="0.25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10</v>
      </c>
      <c r="DP4">
        <v>10</v>
      </c>
      <c r="DQ4">
        <v>10</v>
      </c>
      <c r="DR4">
        <v>10</v>
      </c>
      <c r="DS4">
        <v>10</v>
      </c>
      <c r="DT4">
        <v>10</v>
      </c>
      <c r="DU4">
        <v>10</v>
      </c>
      <c r="DV4">
        <v>10</v>
      </c>
      <c r="DW4">
        <v>10</v>
      </c>
      <c r="DX4">
        <v>10</v>
      </c>
      <c r="DY4">
        <v>10</v>
      </c>
      <c r="DZ4">
        <v>10</v>
      </c>
      <c r="EA4">
        <v>10</v>
      </c>
      <c r="EB4">
        <v>10</v>
      </c>
      <c r="EC4">
        <v>10</v>
      </c>
      <c r="ED4">
        <v>10</v>
      </c>
      <c r="EE4">
        <v>10</v>
      </c>
      <c r="EF4">
        <v>10</v>
      </c>
      <c r="EG4">
        <v>10</v>
      </c>
      <c r="EH4">
        <v>10</v>
      </c>
      <c r="EI4">
        <v>10</v>
      </c>
      <c r="EJ4">
        <v>10</v>
      </c>
      <c r="EK4">
        <v>10</v>
      </c>
      <c r="EL4">
        <v>10</v>
      </c>
      <c r="EM4">
        <v>10</v>
      </c>
      <c r="EN4">
        <v>10</v>
      </c>
      <c r="EO4">
        <v>10</v>
      </c>
      <c r="EP4">
        <v>10</v>
      </c>
      <c r="EQ4">
        <v>10</v>
      </c>
      <c r="ER4">
        <v>10</v>
      </c>
      <c r="ES4">
        <v>10</v>
      </c>
      <c r="ET4">
        <v>10</v>
      </c>
      <c r="EU4">
        <v>10</v>
      </c>
      <c r="EV4">
        <v>10</v>
      </c>
      <c r="EW4">
        <v>10</v>
      </c>
      <c r="EX4">
        <v>10</v>
      </c>
      <c r="EY4">
        <v>10</v>
      </c>
      <c r="EZ4">
        <v>10</v>
      </c>
      <c r="FA4">
        <v>10</v>
      </c>
      <c r="FB4">
        <v>10</v>
      </c>
      <c r="FC4">
        <v>10</v>
      </c>
      <c r="FD4">
        <v>10</v>
      </c>
      <c r="FE4">
        <v>10</v>
      </c>
      <c r="FF4">
        <v>10</v>
      </c>
      <c r="FG4">
        <v>10</v>
      </c>
      <c r="FH4">
        <v>10</v>
      </c>
      <c r="FI4">
        <v>10</v>
      </c>
      <c r="FJ4">
        <v>10</v>
      </c>
      <c r="FK4">
        <v>10</v>
      </c>
      <c r="FL4">
        <v>10</v>
      </c>
      <c r="FM4">
        <v>10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10</v>
      </c>
      <c r="FZ4">
        <v>10</v>
      </c>
      <c r="GA4">
        <v>10</v>
      </c>
      <c r="GB4">
        <v>10</v>
      </c>
      <c r="GC4">
        <v>10</v>
      </c>
      <c r="GD4">
        <v>10</v>
      </c>
      <c r="GE4">
        <v>10</v>
      </c>
      <c r="GF4">
        <v>10</v>
      </c>
      <c r="GG4">
        <v>10</v>
      </c>
      <c r="GH4">
        <v>10</v>
      </c>
      <c r="GI4">
        <v>10</v>
      </c>
      <c r="GJ4">
        <v>10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10</v>
      </c>
      <c r="GY4">
        <v>10</v>
      </c>
      <c r="GZ4">
        <v>10</v>
      </c>
      <c r="HA4">
        <v>10</v>
      </c>
      <c r="HB4">
        <v>10</v>
      </c>
      <c r="HC4">
        <v>10</v>
      </c>
      <c r="HD4">
        <v>10</v>
      </c>
      <c r="HE4">
        <v>10</v>
      </c>
      <c r="HF4">
        <v>10</v>
      </c>
      <c r="HG4">
        <v>10</v>
      </c>
      <c r="HH4">
        <v>10</v>
      </c>
      <c r="HI4">
        <v>10</v>
      </c>
      <c r="HJ4">
        <v>10</v>
      </c>
      <c r="HK4">
        <v>10</v>
      </c>
      <c r="HL4">
        <v>10</v>
      </c>
      <c r="HM4">
        <v>10</v>
      </c>
      <c r="HN4">
        <v>10</v>
      </c>
      <c r="HO4">
        <v>10</v>
      </c>
      <c r="HP4">
        <v>10</v>
      </c>
      <c r="HQ4">
        <v>10</v>
      </c>
      <c r="HR4">
        <v>10</v>
      </c>
      <c r="HS4">
        <v>10</v>
      </c>
      <c r="HT4">
        <v>10</v>
      </c>
      <c r="HU4">
        <v>10</v>
      </c>
      <c r="HV4">
        <v>10</v>
      </c>
      <c r="HW4">
        <v>10</v>
      </c>
      <c r="HX4">
        <v>10</v>
      </c>
      <c r="HY4">
        <v>10</v>
      </c>
      <c r="HZ4">
        <v>10</v>
      </c>
      <c r="IA4">
        <v>10</v>
      </c>
      <c r="IB4">
        <v>10</v>
      </c>
      <c r="IC4">
        <v>10</v>
      </c>
      <c r="ID4">
        <v>10</v>
      </c>
      <c r="IE4">
        <v>10</v>
      </c>
      <c r="IF4">
        <v>10</v>
      </c>
      <c r="IG4">
        <v>10</v>
      </c>
      <c r="IH4">
        <v>10</v>
      </c>
      <c r="II4">
        <v>10</v>
      </c>
      <c r="IJ4">
        <v>10</v>
      </c>
      <c r="IK4">
        <v>10</v>
      </c>
      <c r="IL4">
        <v>10</v>
      </c>
      <c r="IM4">
        <v>10</v>
      </c>
      <c r="IN4">
        <v>10</v>
      </c>
      <c r="IO4">
        <v>10</v>
      </c>
      <c r="IP4">
        <v>10</v>
      </c>
      <c r="IQ4">
        <v>10</v>
      </c>
      <c r="IR4">
        <v>10</v>
      </c>
      <c r="IS4">
        <v>10</v>
      </c>
      <c r="IT4">
        <v>10</v>
      </c>
      <c r="IU4">
        <v>10</v>
      </c>
      <c r="IV4">
        <v>10</v>
      </c>
      <c r="IW4">
        <v>10</v>
      </c>
      <c r="IX4">
        <v>10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10</v>
      </c>
      <c r="JH4">
        <v>10</v>
      </c>
      <c r="JI4">
        <v>10</v>
      </c>
      <c r="JJ4">
        <v>10</v>
      </c>
      <c r="JK4">
        <v>10</v>
      </c>
      <c r="JL4">
        <v>10</v>
      </c>
      <c r="JM4">
        <v>10</v>
      </c>
      <c r="JN4">
        <v>10</v>
      </c>
      <c r="JO4">
        <v>10</v>
      </c>
      <c r="JP4">
        <v>10</v>
      </c>
      <c r="JQ4">
        <v>10</v>
      </c>
      <c r="JR4">
        <v>10</v>
      </c>
      <c r="JS4">
        <v>10</v>
      </c>
      <c r="JT4">
        <v>10</v>
      </c>
      <c r="JU4">
        <v>10</v>
      </c>
      <c r="JV4">
        <v>10</v>
      </c>
      <c r="JW4">
        <v>10</v>
      </c>
      <c r="JX4">
        <v>10</v>
      </c>
      <c r="JY4">
        <v>10</v>
      </c>
      <c r="JZ4">
        <v>10</v>
      </c>
      <c r="KA4">
        <v>10</v>
      </c>
      <c r="KB4">
        <v>10</v>
      </c>
      <c r="KC4">
        <v>10</v>
      </c>
      <c r="KD4">
        <v>10</v>
      </c>
      <c r="KE4">
        <v>10</v>
      </c>
      <c r="KF4">
        <v>10</v>
      </c>
      <c r="KG4">
        <v>10</v>
      </c>
      <c r="KH4">
        <v>10</v>
      </c>
      <c r="KI4">
        <v>10</v>
      </c>
      <c r="KJ4">
        <v>10</v>
      </c>
      <c r="KK4">
        <v>10</v>
      </c>
      <c r="KL4">
        <v>10</v>
      </c>
      <c r="KM4">
        <v>10</v>
      </c>
      <c r="KN4">
        <v>10</v>
      </c>
      <c r="KO4">
        <v>10</v>
      </c>
      <c r="KP4">
        <v>10</v>
      </c>
      <c r="KQ4">
        <v>10</v>
      </c>
      <c r="KR4">
        <v>10</v>
      </c>
      <c r="KS4">
        <v>10</v>
      </c>
      <c r="KT4">
        <v>10</v>
      </c>
      <c r="KU4">
        <v>10</v>
      </c>
      <c r="KV4">
        <v>10</v>
      </c>
      <c r="KW4">
        <v>10</v>
      </c>
      <c r="KX4">
        <v>10</v>
      </c>
      <c r="KY4">
        <v>10</v>
      </c>
      <c r="KZ4">
        <v>10</v>
      </c>
      <c r="LA4">
        <v>10</v>
      </c>
      <c r="LB4">
        <v>10</v>
      </c>
      <c r="LC4">
        <v>10</v>
      </c>
      <c r="LD4">
        <v>10</v>
      </c>
      <c r="LE4">
        <v>10</v>
      </c>
      <c r="LF4">
        <v>10</v>
      </c>
      <c r="LG4">
        <v>10</v>
      </c>
      <c r="LH4">
        <v>10</v>
      </c>
      <c r="LI4">
        <v>10</v>
      </c>
      <c r="LJ4">
        <v>10</v>
      </c>
      <c r="LK4">
        <v>10</v>
      </c>
      <c r="LL4">
        <v>10</v>
      </c>
      <c r="LM4">
        <v>10</v>
      </c>
      <c r="LN4">
        <v>10</v>
      </c>
      <c r="LO4">
        <v>10</v>
      </c>
      <c r="LP4">
        <v>10</v>
      </c>
      <c r="LQ4">
        <v>10</v>
      </c>
      <c r="LR4">
        <v>10</v>
      </c>
      <c r="LS4">
        <v>10</v>
      </c>
      <c r="LT4">
        <v>10</v>
      </c>
      <c r="LU4">
        <v>10</v>
      </c>
      <c r="LV4">
        <v>10</v>
      </c>
      <c r="LW4">
        <v>10</v>
      </c>
      <c r="LX4">
        <v>10</v>
      </c>
      <c r="LY4">
        <v>10</v>
      </c>
      <c r="LZ4">
        <v>10</v>
      </c>
      <c r="MA4">
        <v>10</v>
      </c>
      <c r="MB4">
        <v>10</v>
      </c>
      <c r="MC4">
        <v>10</v>
      </c>
      <c r="MD4">
        <v>10</v>
      </c>
      <c r="ME4">
        <v>10</v>
      </c>
      <c r="MF4">
        <v>10</v>
      </c>
      <c r="MG4">
        <v>10</v>
      </c>
      <c r="MH4">
        <v>10</v>
      </c>
      <c r="MI4">
        <v>10</v>
      </c>
      <c r="MJ4">
        <v>10</v>
      </c>
      <c r="MK4">
        <v>10</v>
      </c>
      <c r="ML4">
        <v>10</v>
      </c>
      <c r="MM4">
        <v>10</v>
      </c>
      <c r="MN4">
        <v>10</v>
      </c>
      <c r="MO4">
        <v>10</v>
      </c>
      <c r="MP4">
        <v>10</v>
      </c>
      <c r="MQ4">
        <v>10</v>
      </c>
      <c r="MR4">
        <v>10</v>
      </c>
      <c r="MS4">
        <v>10</v>
      </c>
      <c r="MT4">
        <v>10</v>
      </c>
      <c r="MU4">
        <v>10</v>
      </c>
      <c r="MV4">
        <v>10</v>
      </c>
      <c r="MW4">
        <v>10</v>
      </c>
      <c r="MX4">
        <v>10</v>
      </c>
      <c r="MY4">
        <v>10</v>
      </c>
      <c r="MZ4">
        <v>10</v>
      </c>
      <c r="NA4">
        <v>10</v>
      </c>
      <c r="NB4">
        <v>10</v>
      </c>
      <c r="NC4">
        <v>10</v>
      </c>
      <c r="ND4">
        <v>10</v>
      </c>
      <c r="NE4">
        <v>10</v>
      </c>
      <c r="NF4">
        <v>10</v>
      </c>
      <c r="NG4">
        <v>10</v>
      </c>
      <c r="NH4">
        <v>10</v>
      </c>
      <c r="NI4">
        <v>10</v>
      </c>
      <c r="NJ4">
        <v>10</v>
      </c>
      <c r="NK4">
        <v>10</v>
      </c>
      <c r="NL4">
        <v>10</v>
      </c>
      <c r="NM4">
        <v>10</v>
      </c>
      <c r="NN4">
        <v>10</v>
      </c>
      <c r="NO4">
        <v>10</v>
      </c>
      <c r="NP4">
        <v>10</v>
      </c>
      <c r="NQ4">
        <v>10</v>
      </c>
      <c r="NR4">
        <v>10</v>
      </c>
      <c r="NS4">
        <v>10</v>
      </c>
      <c r="NT4">
        <v>10</v>
      </c>
      <c r="NU4">
        <v>10</v>
      </c>
      <c r="NV4">
        <v>10</v>
      </c>
      <c r="NW4">
        <v>10</v>
      </c>
      <c r="NX4">
        <v>10</v>
      </c>
      <c r="NY4">
        <v>10</v>
      </c>
      <c r="NZ4">
        <v>10</v>
      </c>
      <c r="OA4">
        <v>10</v>
      </c>
      <c r="OB4">
        <v>10</v>
      </c>
      <c r="OC4">
        <v>10</v>
      </c>
      <c r="OD4">
        <v>10</v>
      </c>
      <c r="OE4">
        <v>10</v>
      </c>
      <c r="OF4">
        <v>10</v>
      </c>
      <c r="OG4">
        <v>10</v>
      </c>
      <c r="OH4">
        <v>10</v>
      </c>
      <c r="OI4">
        <v>10</v>
      </c>
      <c r="OJ4">
        <v>10</v>
      </c>
      <c r="OK4">
        <v>10</v>
      </c>
      <c r="OL4">
        <v>10</v>
      </c>
      <c r="OM4">
        <v>10</v>
      </c>
      <c r="ON4">
        <v>10</v>
      </c>
      <c r="OO4">
        <v>10</v>
      </c>
      <c r="OP4">
        <v>10</v>
      </c>
      <c r="OQ4">
        <v>10</v>
      </c>
      <c r="OR4">
        <v>10</v>
      </c>
      <c r="OS4">
        <v>10</v>
      </c>
      <c r="OT4">
        <v>10</v>
      </c>
      <c r="OU4">
        <v>10</v>
      </c>
      <c r="OV4">
        <v>10</v>
      </c>
      <c r="OW4">
        <v>10</v>
      </c>
      <c r="OX4">
        <v>10</v>
      </c>
      <c r="OY4">
        <v>10</v>
      </c>
      <c r="OZ4">
        <v>10</v>
      </c>
      <c r="PA4">
        <v>10</v>
      </c>
      <c r="PB4">
        <v>10</v>
      </c>
      <c r="PC4">
        <v>10</v>
      </c>
      <c r="PD4">
        <v>10</v>
      </c>
      <c r="PE4">
        <v>10</v>
      </c>
      <c r="PF4">
        <v>10</v>
      </c>
      <c r="PG4">
        <v>10</v>
      </c>
      <c r="PH4">
        <v>10</v>
      </c>
      <c r="PI4">
        <v>10</v>
      </c>
      <c r="PJ4">
        <v>10</v>
      </c>
      <c r="PK4">
        <v>10</v>
      </c>
      <c r="PL4">
        <v>10</v>
      </c>
      <c r="PM4">
        <v>10</v>
      </c>
      <c r="PN4">
        <v>10</v>
      </c>
      <c r="PO4">
        <v>10</v>
      </c>
      <c r="PP4">
        <v>10</v>
      </c>
      <c r="PQ4">
        <v>10</v>
      </c>
      <c r="PR4">
        <v>10</v>
      </c>
      <c r="PS4">
        <v>10</v>
      </c>
      <c r="PT4">
        <v>10</v>
      </c>
      <c r="PU4">
        <v>10</v>
      </c>
      <c r="PV4">
        <v>10</v>
      </c>
      <c r="PW4">
        <v>10</v>
      </c>
      <c r="PX4">
        <v>10</v>
      </c>
      <c r="PY4">
        <v>10</v>
      </c>
      <c r="PZ4">
        <v>10</v>
      </c>
      <c r="QA4">
        <v>10</v>
      </c>
      <c r="QB4">
        <v>10</v>
      </c>
      <c r="QC4">
        <v>10</v>
      </c>
      <c r="QD4">
        <v>10</v>
      </c>
      <c r="QE4">
        <v>10</v>
      </c>
      <c r="QF4">
        <v>10</v>
      </c>
      <c r="QG4">
        <v>10</v>
      </c>
      <c r="QH4">
        <v>10</v>
      </c>
      <c r="QI4">
        <v>10</v>
      </c>
      <c r="QJ4">
        <v>10</v>
      </c>
      <c r="QK4">
        <v>10</v>
      </c>
      <c r="QL4">
        <v>10</v>
      </c>
      <c r="QM4">
        <v>10</v>
      </c>
      <c r="QN4">
        <v>10</v>
      </c>
      <c r="QO4">
        <v>10</v>
      </c>
      <c r="QP4">
        <v>10</v>
      </c>
      <c r="QQ4">
        <v>10</v>
      </c>
      <c r="QR4">
        <v>10</v>
      </c>
      <c r="QS4">
        <v>10</v>
      </c>
      <c r="QT4">
        <v>10</v>
      </c>
      <c r="QU4">
        <v>10</v>
      </c>
      <c r="QV4">
        <v>10</v>
      </c>
      <c r="QW4">
        <v>10</v>
      </c>
      <c r="QX4">
        <v>10</v>
      </c>
      <c r="QY4">
        <v>10</v>
      </c>
      <c r="QZ4">
        <v>10</v>
      </c>
      <c r="RA4">
        <v>10</v>
      </c>
      <c r="RB4">
        <v>10</v>
      </c>
      <c r="RC4">
        <v>10</v>
      </c>
      <c r="RD4">
        <v>10</v>
      </c>
      <c r="RE4">
        <v>10</v>
      </c>
      <c r="RF4">
        <v>10</v>
      </c>
      <c r="RG4">
        <v>10</v>
      </c>
      <c r="RH4">
        <v>10</v>
      </c>
      <c r="RI4">
        <v>10</v>
      </c>
      <c r="RJ4">
        <v>10</v>
      </c>
      <c r="RK4">
        <v>10</v>
      </c>
      <c r="RL4">
        <v>10</v>
      </c>
      <c r="RM4">
        <v>10</v>
      </c>
      <c r="RN4">
        <v>10</v>
      </c>
      <c r="RO4">
        <v>10</v>
      </c>
      <c r="RP4">
        <v>10</v>
      </c>
      <c r="RQ4">
        <v>10</v>
      </c>
      <c r="RR4">
        <v>10</v>
      </c>
      <c r="RS4">
        <v>10</v>
      </c>
      <c r="RT4">
        <v>10</v>
      </c>
      <c r="RU4">
        <v>10</v>
      </c>
      <c r="RV4">
        <v>10</v>
      </c>
      <c r="RW4">
        <v>10</v>
      </c>
      <c r="RX4">
        <v>10</v>
      </c>
      <c r="RY4">
        <v>10</v>
      </c>
      <c r="RZ4">
        <v>10</v>
      </c>
      <c r="SA4">
        <v>10</v>
      </c>
      <c r="SB4">
        <v>10</v>
      </c>
      <c r="SC4">
        <v>10</v>
      </c>
      <c r="SD4">
        <v>10</v>
      </c>
      <c r="SE4">
        <v>10</v>
      </c>
      <c r="SF4">
        <v>10</v>
      </c>
      <c r="SG4">
        <v>10</v>
      </c>
      <c r="SH4">
        <v>10</v>
      </c>
      <c r="SI4">
        <v>10</v>
      </c>
      <c r="SJ4">
        <v>10</v>
      </c>
      <c r="SK4">
        <v>10</v>
      </c>
      <c r="SL4">
        <v>10</v>
      </c>
      <c r="SM4">
        <v>10</v>
      </c>
      <c r="SN4">
        <v>10</v>
      </c>
      <c r="SO4">
        <v>10</v>
      </c>
      <c r="SP4">
        <v>10</v>
      </c>
      <c r="SQ4">
        <v>10</v>
      </c>
      <c r="SR4">
        <v>10</v>
      </c>
      <c r="SS4">
        <v>10</v>
      </c>
      <c r="ST4">
        <v>10</v>
      </c>
      <c r="SU4">
        <v>10</v>
      </c>
      <c r="SV4">
        <v>10</v>
      </c>
      <c r="SW4">
        <v>10</v>
      </c>
      <c r="SX4">
        <v>10</v>
      </c>
      <c r="SY4">
        <v>10</v>
      </c>
      <c r="SZ4">
        <v>10</v>
      </c>
      <c r="TA4">
        <v>10</v>
      </c>
      <c r="TB4">
        <v>10</v>
      </c>
      <c r="TC4">
        <v>10</v>
      </c>
      <c r="TD4">
        <v>10</v>
      </c>
      <c r="TE4">
        <v>10</v>
      </c>
      <c r="TF4">
        <v>10</v>
      </c>
      <c r="TG4">
        <v>10</v>
      </c>
      <c r="TH4">
        <v>10</v>
      </c>
      <c r="TI4">
        <v>10</v>
      </c>
      <c r="TJ4">
        <v>10</v>
      </c>
      <c r="TK4">
        <v>10</v>
      </c>
      <c r="TL4">
        <v>10</v>
      </c>
      <c r="TM4">
        <v>10</v>
      </c>
      <c r="TN4">
        <v>10</v>
      </c>
      <c r="TO4">
        <v>10</v>
      </c>
      <c r="TP4">
        <v>10</v>
      </c>
      <c r="TQ4">
        <v>10</v>
      </c>
      <c r="TR4">
        <v>10</v>
      </c>
      <c r="TS4">
        <v>10</v>
      </c>
      <c r="TT4">
        <v>10</v>
      </c>
      <c r="TU4">
        <v>10</v>
      </c>
      <c r="TV4">
        <v>10</v>
      </c>
      <c r="TW4">
        <v>10</v>
      </c>
      <c r="TX4">
        <v>10</v>
      </c>
      <c r="TY4">
        <v>10</v>
      </c>
      <c r="TZ4">
        <v>10</v>
      </c>
      <c r="UA4">
        <v>10</v>
      </c>
      <c r="UB4">
        <v>10</v>
      </c>
      <c r="UC4">
        <v>10</v>
      </c>
      <c r="UD4">
        <v>10</v>
      </c>
      <c r="UE4">
        <v>10</v>
      </c>
      <c r="UF4">
        <v>10</v>
      </c>
      <c r="UG4">
        <v>10</v>
      </c>
      <c r="UH4">
        <v>10</v>
      </c>
      <c r="UI4">
        <v>10</v>
      </c>
      <c r="UJ4">
        <v>10</v>
      </c>
      <c r="UK4">
        <v>10</v>
      </c>
      <c r="UL4">
        <v>10</v>
      </c>
      <c r="UM4">
        <v>10</v>
      </c>
      <c r="UN4">
        <v>10</v>
      </c>
      <c r="UO4">
        <v>10</v>
      </c>
      <c r="UP4">
        <v>10</v>
      </c>
      <c r="UQ4">
        <v>10</v>
      </c>
      <c r="UR4">
        <v>10</v>
      </c>
      <c r="US4">
        <v>10</v>
      </c>
      <c r="UT4">
        <v>10</v>
      </c>
      <c r="UU4">
        <v>10</v>
      </c>
      <c r="UV4">
        <v>10</v>
      </c>
      <c r="UW4">
        <v>10</v>
      </c>
      <c r="UX4">
        <v>10</v>
      </c>
      <c r="UY4">
        <v>10</v>
      </c>
      <c r="UZ4">
        <v>10</v>
      </c>
      <c r="VA4">
        <v>10</v>
      </c>
      <c r="VB4">
        <v>10</v>
      </c>
      <c r="VC4">
        <v>10</v>
      </c>
      <c r="VD4">
        <v>10</v>
      </c>
      <c r="VE4">
        <v>10</v>
      </c>
      <c r="VF4">
        <v>10</v>
      </c>
      <c r="VG4">
        <v>10</v>
      </c>
      <c r="VH4">
        <v>10</v>
      </c>
      <c r="VI4">
        <v>10</v>
      </c>
      <c r="VJ4">
        <v>10</v>
      </c>
      <c r="VK4">
        <v>10</v>
      </c>
      <c r="VL4">
        <v>10</v>
      </c>
      <c r="VM4">
        <v>10</v>
      </c>
      <c r="VN4">
        <v>10</v>
      </c>
      <c r="VO4">
        <v>10</v>
      </c>
      <c r="VP4">
        <v>10</v>
      </c>
      <c r="VQ4">
        <v>10</v>
      </c>
      <c r="VR4">
        <v>10</v>
      </c>
      <c r="VS4">
        <v>10</v>
      </c>
      <c r="VT4">
        <v>10</v>
      </c>
      <c r="VU4">
        <v>10</v>
      </c>
      <c r="VV4">
        <v>10</v>
      </c>
      <c r="VW4">
        <v>10</v>
      </c>
      <c r="VX4">
        <v>10</v>
      </c>
      <c r="VY4">
        <v>10</v>
      </c>
      <c r="VZ4">
        <v>10</v>
      </c>
      <c r="WA4">
        <v>10</v>
      </c>
      <c r="WB4">
        <v>10</v>
      </c>
      <c r="WC4">
        <v>10</v>
      </c>
      <c r="WD4">
        <v>10</v>
      </c>
      <c r="WE4">
        <v>10</v>
      </c>
      <c r="WF4">
        <v>10</v>
      </c>
      <c r="WG4">
        <v>10</v>
      </c>
      <c r="WH4">
        <v>10</v>
      </c>
      <c r="WI4">
        <v>10</v>
      </c>
      <c r="WJ4">
        <v>10</v>
      </c>
      <c r="WK4">
        <v>10</v>
      </c>
      <c r="WL4">
        <v>10</v>
      </c>
      <c r="WM4">
        <v>10</v>
      </c>
      <c r="WN4">
        <v>10</v>
      </c>
      <c r="WO4">
        <v>10</v>
      </c>
      <c r="WP4">
        <v>10</v>
      </c>
      <c r="WQ4">
        <v>10</v>
      </c>
      <c r="WR4">
        <v>10</v>
      </c>
      <c r="WS4">
        <v>10</v>
      </c>
      <c r="WT4">
        <v>10</v>
      </c>
      <c r="WU4">
        <v>10</v>
      </c>
      <c r="WV4">
        <v>10</v>
      </c>
      <c r="WW4">
        <v>10</v>
      </c>
      <c r="WX4">
        <v>10</v>
      </c>
      <c r="WY4">
        <v>10</v>
      </c>
      <c r="WZ4">
        <v>10</v>
      </c>
      <c r="XA4">
        <v>10</v>
      </c>
      <c r="XB4">
        <v>10</v>
      </c>
      <c r="XC4">
        <v>10</v>
      </c>
      <c r="XD4">
        <v>10</v>
      </c>
      <c r="XE4">
        <v>10</v>
      </c>
      <c r="XF4">
        <v>10</v>
      </c>
      <c r="XG4">
        <v>10</v>
      </c>
      <c r="XH4">
        <v>10</v>
      </c>
      <c r="XI4">
        <v>10</v>
      </c>
      <c r="XJ4">
        <v>10</v>
      </c>
      <c r="XK4">
        <v>10</v>
      </c>
      <c r="XL4">
        <v>10</v>
      </c>
      <c r="XM4">
        <v>10</v>
      </c>
      <c r="XN4">
        <v>10</v>
      </c>
      <c r="XO4">
        <v>10</v>
      </c>
      <c r="XP4">
        <v>10</v>
      </c>
      <c r="XQ4">
        <v>10</v>
      </c>
      <c r="XR4">
        <v>10</v>
      </c>
      <c r="XS4">
        <v>10</v>
      </c>
      <c r="XT4">
        <v>10</v>
      </c>
      <c r="XU4">
        <v>10</v>
      </c>
      <c r="XV4">
        <v>10</v>
      </c>
      <c r="XW4">
        <v>10</v>
      </c>
      <c r="XX4">
        <v>10</v>
      </c>
      <c r="XY4">
        <v>10</v>
      </c>
      <c r="XZ4">
        <v>10</v>
      </c>
      <c r="YA4">
        <v>10</v>
      </c>
      <c r="YB4">
        <v>10</v>
      </c>
      <c r="YC4">
        <v>10</v>
      </c>
      <c r="YD4">
        <v>10</v>
      </c>
      <c r="YE4">
        <v>10</v>
      </c>
      <c r="YF4">
        <v>10</v>
      </c>
      <c r="YG4">
        <v>10</v>
      </c>
      <c r="YH4">
        <v>10</v>
      </c>
      <c r="YI4">
        <v>10</v>
      </c>
      <c r="YJ4">
        <v>10</v>
      </c>
      <c r="YK4">
        <v>10</v>
      </c>
      <c r="YL4">
        <v>10</v>
      </c>
      <c r="YM4">
        <v>10</v>
      </c>
      <c r="YN4">
        <v>10</v>
      </c>
      <c r="YO4">
        <v>10</v>
      </c>
      <c r="YP4">
        <v>10</v>
      </c>
      <c r="YQ4">
        <v>10</v>
      </c>
      <c r="YR4">
        <v>10</v>
      </c>
      <c r="YS4">
        <v>10</v>
      </c>
      <c r="YT4">
        <v>10</v>
      </c>
      <c r="YU4">
        <v>10</v>
      </c>
      <c r="YV4">
        <v>10</v>
      </c>
      <c r="YW4">
        <v>10</v>
      </c>
      <c r="YX4">
        <v>10</v>
      </c>
      <c r="YY4">
        <v>10</v>
      </c>
      <c r="YZ4">
        <v>10</v>
      </c>
      <c r="ZA4">
        <v>10</v>
      </c>
      <c r="ZB4">
        <v>10</v>
      </c>
      <c r="ZC4">
        <v>10</v>
      </c>
      <c r="ZD4">
        <v>10</v>
      </c>
      <c r="ZE4">
        <v>10</v>
      </c>
      <c r="ZF4">
        <v>10</v>
      </c>
      <c r="ZG4">
        <v>10</v>
      </c>
      <c r="ZH4">
        <v>10</v>
      </c>
      <c r="ZI4">
        <v>10</v>
      </c>
      <c r="ZJ4">
        <v>10</v>
      </c>
      <c r="ZK4">
        <v>10</v>
      </c>
      <c r="ZL4">
        <v>10</v>
      </c>
      <c r="ZM4">
        <v>10</v>
      </c>
      <c r="ZN4">
        <v>10</v>
      </c>
      <c r="ZO4">
        <v>10</v>
      </c>
      <c r="ZP4">
        <v>10</v>
      </c>
      <c r="ZQ4">
        <v>10</v>
      </c>
      <c r="ZR4">
        <v>10</v>
      </c>
      <c r="ZS4">
        <v>10</v>
      </c>
      <c r="ZT4">
        <v>10</v>
      </c>
      <c r="ZU4">
        <v>10</v>
      </c>
      <c r="ZV4">
        <v>10</v>
      </c>
      <c r="ZW4">
        <v>10</v>
      </c>
      <c r="ZX4">
        <v>10</v>
      </c>
      <c r="ZY4">
        <v>10</v>
      </c>
      <c r="ZZ4">
        <v>10</v>
      </c>
      <c r="AAA4">
        <v>10</v>
      </c>
      <c r="AAB4">
        <v>10</v>
      </c>
      <c r="AAC4">
        <v>10</v>
      </c>
      <c r="AAD4">
        <v>10</v>
      </c>
      <c r="AAE4">
        <v>10</v>
      </c>
      <c r="AAF4">
        <v>10</v>
      </c>
      <c r="AAG4">
        <v>10</v>
      </c>
      <c r="AAH4">
        <v>10</v>
      </c>
      <c r="AAI4">
        <v>10</v>
      </c>
      <c r="AAJ4">
        <v>10</v>
      </c>
      <c r="AAK4">
        <v>10</v>
      </c>
      <c r="AAL4">
        <v>10</v>
      </c>
      <c r="AAM4">
        <v>10</v>
      </c>
      <c r="AAN4">
        <v>10</v>
      </c>
      <c r="AAO4">
        <v>10</v>
      </c>
      <c r="AAP4">
        <v>10</v>
      </c>
      <c r="AAQ4">
        <v>10</v>
      </c>
      <c r="AAR4">
        <v>10</v>
      </c>
      <c r="AAS4">
        <v>10</v>
      </c>
      <c r="AAT4">
        <v>10</v>
      </c>
      <c r="AAU4">
        <v>10</v>
      </c>
      <c r="AAV4">
        <v>10</v>
      </c>
      <c r="AAW4">
        <v>10</v>
      </c>
      <c r="AAX4">
        <v>10</v>
      </c>
      <c r="AAY4">
        <v>10</v>
      </c>
      <c r="AAZ4">
        <v>10</v>
      </c>
      <c r="ABA4">
        <v>10</v>
      </c>
      <c r="ABB4">
        <v>10</v>
      </c>
      <c r="ABC4">
        <v>10</v>
      </c>
      <c r="ABD4">
        <v>10</v>
      </c>
      <c r="ABE4">
        <v>10</v>
      </c>
      <c r="ABF4">
        <v>10</v>
      </c>
      <c r="ABG4">
        <v>10</v>
      </c>
      <c r="ABH4">
        <v>10</v>
      </c>
      <c r="ABI4">
        <v>10</v>
      </c>
      <c r="ABJ4">
        <v>10</v>
      </c>
      <c r="ABK4">
        <v>10</v>
      </c>
      <c r="ABL4">
        <v>10</v>
      </c>
      <c r="ABM4">
        <v>10</v>
      </c>
      <c r="ABN4">
        <v>10</v>
      </c>
      <c r="ABO4">
        <v>10</v>
      </c>
      <c r="ABP4">
        <v>10</v>
      </c>
      <c r="ABQ4">
        <v>10</v>
      </c>
      <c r="ABR4">
        <v>10</v>
      </c>
      <c r="ABS4">
        <v>10</v>
      </c>
      <c r="ABT4">
        <v>10</v>
      </c>
      <c r="ABU4">
        <v>10</v>
      </c>
      <c r="ABV4">
        <v>10</v>
      </c>
      <c r="ABW4">
        <v>10</v>
      </c>
      <c r="ABX4">
        <v>10</v>
      </c>
      <c r="ABY4">
        <v>10</v>
      </c>
      <c r="ABZ4">
        <v>10</v>
      </c>
      <c r="ACA4">
        <v>10</v>
      </c>
      <c r="ACB4">
        <v>10</v>
      </c>
      <c r="ACC4">
        <v>10</v>
      </c>
      <c r="ACD4">
        <v>10</v>
      </c>
      <c r="ACE4">
        <v>10</v>
      </c>
      <c r="ACF4">
        <v>10</v>
      </c>
      <c r="ACG4">
        <v>10</v>
      </c>
      <c r="ACH4">
        <v>10</v>
      </c>
      <c r="ACI4">
        <v>10</v>
      </c>
      <c r="ACJ4">
        <v>10</v>
      </c>
      <c r="ACK4">
        <v>10</v>
      </c>
      <c r="ACL4">
        <v>10</v>
      </c>
      <c r="ACM4">
        <v>10</v>
      </c>
      <c r="ACN4">
        <v>10</v>
      </c>
      <c r="ACO4">
        <v>10</v>
      </c>
      <c r="ACP4">
        <v>10</v>
      </c>
      <c r="ACQ4">
        <v>10</v>
      </c>
      <c r="ACR4">
        <v>10</v>
      </c>
      <c r="ACS4">
        <v>10</v>
      </c>
      <c r="ACT4">
        <v>10</v>
      </c>
      <c r="ACU4">
        <v>10</v>
      </c>
      <c r="ACV4">
        <v>10</v>
      </c>
      <c r="ACW4">
        <v>10</v>
      </c>
      <c r="ACX4">
        <v>10</v>
      </c>
      <c r="ACY4">
        <v>10</v>
      </c>
      <c r="ACZ4">
        <v>10</v>
      </c>
      <c r="ADA4">
        <v>10</v>
      </c>
      <c r="ADB4">
        <v>10</v>
      </c>
      <c r="ADC4">
        <v>10</v>
      </c>
      <c r="ADD4">
        <v>10</v>
      </c>
      <c r="ADE4">
        <v>10</v>
      </c>
      <c r="ADF4">
        <v>10</v>
      </c>
      <c r="ADG4">
        <v>10</v>
      </c>
      <c r="ADH4">
        <v>10</v>
      </c>
      <c r="ADI4">
        <v>10</v>
      </c>
      <c r="ADJ4">
        <v>10</v>
      </c>
      <c r="ADK4">
        <v>10</v>
      </c>
      <c r="ADL4">
        <v>10</v>
      </c>
      <c r="ADM4">
        <v>10</v>
      </c>
      <c r="ADN4">
        <v>10</v>
      </c>
      <c r="ADO4">
        <v>10</v>
      </c>
      <c r="ADP4">
        <v>10</v>
      </c>
      <c r="ADQ4">
        <v>10</v>
      </c>
      <c r="ADR4">
        <v>10</v>
      </c>
      <c r="ADS4">
        <v>10</v>
      </c>
      <c r="ADT4">
        <v>10</v>
      </c>
      <c r="ADU4">
        <v>10</v>
      </c>
      <c r="ADV4">
        <v>10</v>
      </c>
      <c r="ADW4">
        <v>10</v>
      </c>
      <c r="ADX4">
        <v>10</v>
      </c>
      <c r="ADY4">
        <v>10</v>
      </c>
      <c r="ADZ4">
        <v>10</v>
      </c>
      <c r="AEA4">
        <v>10</v>
      </c>
      <c r="AEB4">
        <v>10</v>
      </c>
      <c r="AEC4">
        <v>10</v>
      </c>
      <c r="AED4">
        <v>10</v>
      </c>
      <c r="AEE4">
        <v>10</v>
      </c>
      <c r="AEF4">
        <v>10</v>
      </c>
      <c r="AEG4">
        <v>10</v>
      </c>
      <c r="AEH4">
        <v>10</v>
      </c>
      <c r="AEI4">
        <v>10</v>
      </c>
      <c r="AEJ4">
        <v>10</v>
      </c>
      <c r="AEK4">
        <v>10</v>
      </c>
      <c r="AEL4">
        <v>10</v>
      </c>
      <c r="AEM4">
        <v>10</v>
      </c>
      <c r="AEN4">
        <v>10</v>
      </c>
      <c r="AEO4">
        <v>10</v>
      </c>
      <c r="AEP4">
        <v>10</v>
      </c>
      <c r="AEQ4">
        <v>10</v>
      </c>
      <c r="AER4">
        <v>10</v>
      </c>
      <c r="AES4">
        <v>10</v>
      </c>
      <c r="AET4">
        <v>10</v>
      </c>
      <c r="AEU4">
        <v>10</v>
      </c>
      <c r="AEV4">
        <v>10</v>
      </c>
      <c r="AEW4">
        <v>10</v>
      </c>
      <c r="AEX4">
        <v>10</v>
      </c>
      <c r="AEY4">
        <v>10</v>
      </c>
      <c r="AEZ4">
        <v>10</v>
      </c>
      <c r="AFA4">
        <v>10</v>
      </c>
      <c r="AFB4">
        <v>10</v>
      </c>
      <c r="AFC4">
        <v>10</v>
      </c>
      <c r="AFD4">
        <v>10</v>
      </c>
      <c r="AFE4">
        <v>10</v>
      </c>
      <c r="AFF4">
        <v>10</v>
      </c>
      <c r="AFG4">
        <v>10</v>
      </c>
      <c r="AFH4">
        <v>10</v>
      </c>
      <c r="AFI4">
        <v>10</v>
      </c>
      <c r="AFJ4">
        <v>10</v>
      </c>
      <c r="AFK4">
        <v>10</v>
      </c>
      <c r="AFL4">
        <v>10</v>
      </c>
      <c r="AFM4">
        <v>10</v>
      </c>
      <c r="AFN4">
        <v>10</v>
      </c>
      <c r="AFO4">
        <v>10</v>
      </c>
      <c r="AFP4">
        <v>10</v>
      </c>
      <c r="AFQ4">
        <v>10</v>
      </c>
      <c r="AFR4">
        <v>10</v>
      </c>
      <c r="AFS4">
        <v>10</v>
      </c>
      <c r="AFT4">
        <v>10</v>
      </c>
      <c r="AFU4">
        <v>10</v>
      </c>
      <c r="AFV4">
        <v>10</v>
      </c>
      <c r="AFW4">
        <v>10</v>
      </c>
      <c r="AFX4">
        <v>10</v>
      </c>
      <c r="AFY4">
        <v>10</v>
      </c>
      <c r="AFZ4">
        <v>10</v>
      </c>
      <c r="AGA4">
        <v>10</v>
      </c>
      <c r="AGB4">
        <v>10</v>
      </c>
      <c r="AGC4">
        <v>10</v>
      </c>
      <c r="AGD4">
        <v>10</v>
      </c>
      <c r="AGE4">
        <v>10</v>
      </c>
      <c r="AGF4">
        <v>10</v>
      </c>
      <c r="AGG4">
        <v>10</v>
      </c>
      <c r="AGH4">
        <v>10</v>
      </c>
      <c r="AGI4">
        <v>10</v>
      </c>
      <c r="AGJ4">
        <v>10</v>
      </c>
      <c r="AGK4">
        <v>10</v>
      </c>
      <c r="AGL4">
        <v>10</v>
      </c>
      <c r="AGM4">
        <v>10</v>
      </c>
      <c r="AGN4">
        <v>10</v>
      </c>
      <c r="AGO4">
        <v>10</v>
      </c>
      <c r="AGP4">
        <v>10</v>
      </c>
      <c r="AGQ4">
        <v>10</v>
      </c>
      <c r="AGR4">
        <v>10</v>
      </c>
      <c r="AGS4">
        <v>10</v>
      </c>
      <c r="AGT4">
        <v>10</v>
      </c>
      <c r="AGU4">
        <v>10</v>
      </c>
      <c r="AGV4">
        <v>10</v>
      </c>
      <c r="AGW4">
        <v>10</v>
      </c>
      <c r="AGX4">
        <v>10</v>
      </c>
      <c r="AGY4">
        <v>10</v>
      </c>
      <c r="AGZ4">
        <v>10</v>
      </c>
      <c r="AHA4">
        <v>10</v>
      </c>
      <c r="AHB4">
        <v>10</v>
      </c>
      <c r="AHC4">
        <v>10</v>
      </c>
      <c r="AHD4">
        <v>10</v>
      </c>
      <c r="AHE4">
        <v>10</v>
      </c>
      <c r="AHF4">
        <v>10</v>
      </c>
      <c r="AHG4">
        <v>10</v>
      </c>
      <c r="AHH4">
        <v>10</v>
      </c>
      <c r="AHI4">
        <v>10</v>
      </c>
      <c r="AHJ4">
        <v>10</v>
      </c>
      <c r="AHK4">
        <v>10</v>
      </c>
      <c r="AHL4">
        <v>10</v>
      </c>
      <c r="AHM4">
        <v>10</v>
      </c>
      <c r="AHN4">
        <v>10</v>
      </c>
      <c r="AHO4">
        <v>10</v>
      </c>
      <c r="AHP4">
        <v>10</v>
      </c>
      <c r="AHQ4">
        <v>10</v>
      </c>
      <c r="AHR4">
        <v>10</v>
      </c>
      <c r="AHS4">
        <v>10</v>
      </c>
      <c r="AHT4">
        <v>10</v>
      </c>
      <c r="AHU4">
        <v>10</v>
      </c>
      <c r="AHV4">
        <v>10</v>
      </c>
      <c r="AHW4">
        <v>10</v>
      </c>
      <c r="AHX4">
        <v>10</v>
      </c>
      <c r="AHY4">
        <v>10</v>
      </c>
      <c r="AHZ4">
        <v>10</v>
      </c>
      <c r="AIA4">
        <v>10</v>
      </c>
      <c r="AIB4">
        <v>10</v>
      </c>
      <c r="AIC4">
        <v>10</v>
      </c>
      <c r="AID4">
        <v>10</v>
      </c>
      <c r="AIE4">
        <v>10</v>
      </c>
      <c r="AIF4">
        <v>10</v>
      </c>
      <c r="AIG4">
        <v>10</v>
      </c>
      <c r="AIH4">
        <v>10</v>
      </c>
      <c r="AII4">
        <v>10</v>
      </c>
      <c r="AIJ4">
        <v>10</v>
      </c>
      <c r="AIK4">
        <v>10</v>
      </c>
      <c r="AIL4">
        <v>10</v>
      </c>
      <c r="AIM4">
        <v>10</v>
      </c>
      <c r="AIN4">
        <v>10</v>
      </c>
      <c r="AIO4">
        <v>10</v>
      </c>
      <c r="AIP4">
        <v>10</v>
      </c>
      <c r="AIQ4">
        <v>10</v>
      </c>
      <c r="AIR4">
        <v>10</v>
      </c>
      <c r="AIS4">
        <v>10</v>
      </c>
      <c r="AIT4">
        <v>10</v>
      </c>
      <c r="AIU4">
        <v>10</v>
      </c>
      <c r="AIV4">
        <v>10</v>
      </c>
      <c r="AIW4">
        <v>10</v>
      </c>
      <c r="AIX4">
        <v>10</v>
      </c>
      <c r="AIY4">
        <v>10</v>
      </c>
      <c r="AIZ4">
        <v>10</v>
      </c>
      <c r="AJA4">
        <v>10</v>
      </c>
      <c r="AJB4">
        <v>10</v>
      </c>
      <c r="AJC4">
        <v>10</v>
      </c>
      <c r="AJD4">
        <v>10</v>
      </c>
      <c r="AJE4">
        <v>10</v>
      </c>
      <c r="AJF4">
        <v>10</v>
      </c>
      <c r="AJG4">
        <v>10</v>
      </c>
      <c r="AJH4">
        <v>10</v>
      </c>
      <c r="AJI4">
        <v>10</v>
      </c>
      <c r="AJJ4">
        <v>10</v>
      </c>
      <c r="AJK4">
        <v>10</v>
      </c>
      <c r="AJL4">
        <v>10</v>
      </c>
      <c r="AJM4">
        <v>10</v>
      </c>
      <c r="AJN4">
        <v>10</v>
      </c>
      <c r="AJO4">
        <v>10</v>
      </c>
      <c r="AJP4">
        <v>10</v>
      </c>
      <c r="AJQ4">
        <v>10</v>
      </c>
      <c r="AJR4">
        <v>10</v>
      </c>
      <c r="AJS4">
        <v>10</v>
      </c>
      <c r="AJT4">
        <v>10</v>
      </c>
      <c r="AJU4">
        <v>10</v>
      </c>
      <c r="AJV4">
        <v>10</v>
      </c>
      <c r="AJW4">
        <v>10</v>
      </c>
      <c r="AJX4">
        <v>10</v>
      </c>
      <c r="AJY4">
        <v>10</v>
      </c>
      <c r="AJZ4">
        <v>10</v>
      </c>
      <c r="AKA4">
        <v>10</v>
      </c>
      <c r="AKB4">
        <v>10</v>
      </c>
      <c r="AKC4">
        <v>10</v>
      </c>
      <c r="AKD4">
        <v>10</v>
      </c>
      <c r="AKE4">
        <v>10</v>
      </c>
      <c r="AKF4">
        <v>10</v>
      </c>
      <c r="AKG4">
        <v>10</v>
      </c>
      <c r="AKH4">
        <v>10</v>
      </c>
      <c r="AKI4">
        <v>10</v>
      </c>
      <c r="AKJ4">
        <v>10</v>
      </c>
      <c r="AKK4">
        <v>10</v>
      </c>
      <c r="AKL4">
        <v>10</v>
      </c>
      <c r="AKM4">
        <v>10</v>
      </c>
      <c r="AKN4">
        <v>10</v>
      </c>
      <c r="AKO4">
        <v>10</v>
      </c>
      <c r="AKP4">
        <v>10</v>
      </c>
      <c r="AKQ4">
        <v>10</v>
      </c>
      <c r="AKR4">
        <v>10</v>
      </c>
      <c r="AKS4">
        <v>10</v>
      </c>
      <c r="AKT4">
        <v>10</v>
      </c>
      <c r="AKU4">
        <v>10</v>
      </c>
      <c r="AKV4">
        <v>10</v>
      </c>
      <c r="AKW4">
        <v>10</v>
      </c>
      <c r="AKX4">
        <v>10</v>
      </c>
      <c r="AKY4">
        <v>10</v>
      </c>
      <c r="AKZ4">
        <v>10</v>
      </c>
      <c r="ALA4">
        <v>10</v>
      </c>
      <c r="ALB4">
        <v>10</v>
      </c>
      <c r="ALC4">
        <v>10</v>
      </c>
      <c r="ALD4">
        <v>10</v>
      </c>
      <c r="ALE4">
        <v>10</v>
      </c>
      <c r="ALF4">
        <v>10</v>
      </c>
      <c r="ALG4">
        <v>10</v>
      </c>
      <c r="ALH4">
        <v>10</v>
      </c>
      <c r="ALI4">
        <v>10</v>
      </c>
      <c r="ALJ4">
        <v>10</v>
      </c>
      <c r="ALK4">
        <v>10</v>
      </c>
      <c r="ALL4">
        <v>10</v>
      </c>
      <c r="ALM4">
        <v>10</v>
      </c>
      <c r="ALN4">
        <v>10</v>
      </c>
      <c r="ALO4">
        <v>10</v>
      </c>
      <c r="ALP4">
        <v>10</v>
      </c>
      <c r="ALQ4">
        <v>10</v>
      </c>
      <c r="ALR4">
        <v>10</v>
      </c>
      <c r="ALS4">
        <v>10</v>
      </c>
      <c r="ALT4">
        <v>10</v>
      </c>
      <c r="ALU4">
        <v>10</v>
      </c>
      <c r="ALV4">
        <v>10</v>
      </c>
      <c r="ALW4">
        <v>10</v>
      </c>
      <c r="ALX4">
        <v>10</v>
      </c>
      <c r="ALY4">
        <v>10</v>
      </c>
      <c r="ALZ4">
        <v>10</v>
      </c>
      <c r="AMA4">
        <v>10</v>
      </c>
      <c r="AMB4">
        <v>10</v>
      </c>
      <c r="AMC4">
        <v>10</v>
      </c>
      <c r="AMD4">
        <v>10</v>
      </c>
      <c r="AME4">
        <v>10</v>
      </c>
      <c r="AMF4">
        <v>10</v>
      </c>
      <c r="AMG4">
        <v>10</v>
      </c>
      <c r="AMH4">
        <v>10</v>
      </c>
      <c r="AMI4">
        <v>10</v>
      </c>
      <c r="AMJ4">
        <v>10</v>
      </c>
      <c r="AMK4">
        <v>10</v>
      </c>
      <c r="AML4">
        <v>10</v>
      </c>
      <c r="AMM4">
        <v>10</v>
      </c>
      <c r="AMN4">
        <v>10</v>
      </c>
      <c r="AMO4">
        <v>10</v>
      </c>
      <c r="AMP4">
        <v>10</v>
      </c>
      <c r="AMQ4">
        <v>10</v>
      </c>
      <c r="AMR4">
        <v>10</v>
      </c>
      <c r="AMS4">
        <v>10</v>
      </c>
      <c r="AMT4">
        <v>10</v>
      </c>
      <c r="AMU4">
        <v>10</v>
      </c>
      <c r="AMV4">
        <v>10</v>
      </c>
      <c r="AMW4">
        <v>10</v>
      </c>
      <c r="AMX4">
        <v>10</v>
      </c>
      <c r="AMY4">
        <v>10</v>
      </c>
      <c r="AMZ4">
        <v>10</v>
      </c>
      <c r="ANA4">
        <v>10</v>
      </c>
      <c r="ANB4">
        <v>10</v>
      </c>
      <c r="ANC4">
        <v>10</v>
      </c>
      <c r="AND4">
        <v>10</v>
      </c>
      <c r="ANE4">
        <v>10</v>
      </c>
      <c r="ANF4">
        <v>10</v>
      </c>
      <c r="ANG4">
        <v>10</v>
      </c>
      <c r="ANH4">
        <v>10</v>
      </c>
      <c r="ANI4">
        <v>10</v>
      </c>
      <c r="ANJ4">
        <v>10</v>
      </c>
      <c r="ANK4">
        <v>10</v>
      </c>
      <c r="ANL4">
        <v>10</v>
      </c>
      <c r="ANM4">
        <v>10</v>
      </c>
      <c r="ANN4">
        <v>10</v>
      </c>
      <c r="ANO4">
        <v>10</v>
      </c>
      <c r="ANP4">
        <v>10</v>
      </c>
      <c r="ANQ4">
        <v>10</v>
      </c>
      <c r="ANR4">
        <v>10</v>
      </c>
      <c r="ANS4">
        <v>10</v>
      </c>
      <c r="ANT4">
        <v>10</v>
      </c>
      <c r="ANU4">
        <v>10</v>
      </c>
      <c r="ANV4">
        <v>10</v>
      </c>
      <c r="ANW4">
        <v>10</v>
      </c>
      <c r="ANX4">
        <v>10</v>
      </c>
      <c r="ANY4">
        <v>10</v>
      </c>
      <c r="ANZ4">
        <v>10</v>
      </c>
      <c r="AOA4">
        <v>10</v>
      </c>
      <c r="AOB4">
        <v>10</v>
      </c>
      <c r="AOC4">
        <v>10</v>
      </c>
      <c r="AOD4">
        <v>10</v>
      </c>
      <c r="AOE4">
        <v>10</v>
      </c>
      <c r="AOF4">
        <v>10</v>
      </c>
      <c r="AOG4">
        <v>10</v>
      </c>
      <c r="AOH4">
        <v>10</v>
      </c>
      <c r="AOI4">
        <v>10</v>
      </c>
      <c r="AOJ4">
        <v>10</v>
      </c>
      <c r="AOK4">
        <v>10</v>
      </c>
      <c r="AOL4">
        <v>10</v>
      </c>
      <c r="AOM4">
        <v>10</v>
      </c>
      <c r="AON4">
        <v>10</v>
      </c>
      <c r="AOO4">
        <v>10</v>
      </c>
      <c r="AOP4">
        <v>10</v>
      </c>
      <c r="AOQ4">
        <v>10</v>
      </c>
      <c r="AOR4">
        <v>10</v>
      </c>
      <c r="AOS4">
        <v>10</v>
      </c>
      <c r="AOT4">
        <v>10</v>
      </c>
      <c r="AOU4">
        <v>10</v>
      </c>
      <c r="AOV4">
        <v>10</v>
      </c>
      <c r="AOW4">
        <v>10</v>
      </c>
      <c r="AOX4">
        <v>10</v>
      </c>
      <c r="AOY4">
        <v>10</v>
      </c>
      <c r="AOZ4">
        <v>10</v>
      </c>
      <c r="APA4">
        <v>10</v>
      </c>
      <c r="APB4">
        <v>10</v>
      </c>
      <c r="APC4">
        <v>10</v>
      </c>
      <c r="APD4">
        <v>10</v>
      </c>
      <c r="APE4">
        <v>10</v>
      </c>
      <c r="APF4">
        <v>10</v>
      </c>
      <c r="APG4">
        <v>10</v>
      </c>
      <c r="APH4">
        <v>10</v>
      </c>
      <c r="API4">
        <v>10</v>
      </c>
      <c r="APJ4">
        <v>10</v>
      </c>
      <c r="APK4">
        <v>10</v>
      </c>
      <c r="APL4">
        <v>10</v>
      </c>
      <c r="APM4">
        <v>10</v>
      </c>
      <c r="APN4">
        <v>10</v>
      </c>
      <c r="APO4">
        <v>10</v>
      </c>
      <c r="APP4">
        <v>10</v>
      </c>
      <c r="APQ4">
        <v>10</v>
      </c>
      <c r="APR4">
        <v>10</v>
      </c>
      <c r="APS4">
        <v>10</v>
      </c>
      <c r="APT4">
        <v>10</v>
      </c>
      <c r="APU4">
        <v>10</v>
      </c>
      <c r="APV4">
        <v>10</v>
      </c>
      <c r="APW4">
        <v>10</v>
      </c>
      <c r="APX4">
        <v>10</v>
      </c>
      <c r="APY4">
        <v>10</v>
      </c>
      <c r="APZ4">
        <v>10</v>
      </c>
      <c r="AQA4">
        <v>10</v>
      </c>
      <c r="AQB4">
        <v>10</v>
      </c>
      <c r="AQC4">
        <v>10</v>
      </c>
      <c r="AQD4">
        <v>10</v>
      </c>
      <c r="AQE4">
        <v>10</v>
      </c>
      <c r="AQF4">
        <v>10</v>
      </c>
      <c r="AQG4">
        <v>10</v>
      </c>
      <c r="AQH4">
        <v>10</v>
      </c>
      <c r="AQI4">
        <v>10</v>
      </c>
      <c r="AQJ4">
        <v>10</v>
      </c>
      <c r="AQK4">
        <v>10</v>
      </c>
      <c r="AQL4">
        <v>10</v>
      </c>
      <c r="AQM4">
        <v>10</v>
      </c>
      <c r="AQN4">
        <v>10</v>
      </c>
      <c r="AQO4">
        <v>10</v>
      </c>
      <c r="AQP4">
        <v>10</v>
      </c>
      <c r="AQQ4">
        <v>10</v>
      </c>
      <c r="AQR4">
        <v>10</v>
      </c>
      <c r="AQS4">
        <v>10</v>
      </c>
      <c r="AQT4">
        <v>10</v>
      </c>
      <c r="AQU4">
        <v>10</v>
      </c>
      <c r="AQV4">
        <v>10</v>
      </c>
      <c r="AQW4">
        <v>10</v>
      </c>
      <c r="AQX4">
        <v>10</v>
      </c>
      <c r="AQY4">
        <v>10</v>
      </c>
      <c r="AQZ4">
        <v>10</v>
      </c>
      <c r="ARA4">
        <v>10</v>
      </c>
      <c r="ARB4">
        <v>10</v>
      </c>
      <c r="ARC4">
        <v>10</v>
      </c>
      <c r="ARD4">
        <v>10</v>
      </c>
      <c r="ARE4">
        <v>10</v>
      </c>
      <c r="ARF4">
        <v>10</v>
      </c>
      <c r="ARG4">
        <v>10</v>
      </c>
      <c r="ARH4">
        <v>10</v>
      </c>
      <c r="ARI4">
        <v>10</v>
      </c>
      <c r="ARJ4">
        <v>10</v>
      </c>
      <c r="ARK4">
        <v>10</v>
      </c>
      <c r="ARL4">
        <v>10</v>
      </c>
      <c r="ARM4">
        <v>10</v>
      </c>
      <c r="ARN4">
        <v>10</v>
      </c>
      <c r="ARO4">
        <v>10</v>
      </c>
      <c r="ARP4">
        <v>10</v>
      </c>
      <c r="ARQ4">
        <v>10</v>
      </c>
      <c r="ARR4">
        <v>10</v>
      </c>
      <c r="ARS4">
        <v>10</v>
      </c>
      <c r="ART4">
        <v>10</v>
      </c>
      <c r="ARU4">
        <v>10</v>
      </c>
      <c r="ARV4">
        <v>10</v>
      </c>
      <c r="ARW4">
        <v>10</v>
      </c>
      <c r="ARX4">
        <v>10</v>
      </c>
      <c r="ARY4">
        <v>10</v>
      </c>
      <c r="ARZ4">
        <v>10</v>
      </c>
      <c r="ASA4">
        <v>10</v>
      </c>
      <c r="ASB4">
        <v>10</v>
      </c>
      <c r="ASC4">
        <v>10</v>
      </c>
      <c r="ASD4">
        <v>10</v>
      </c>
      <c r="ASE4">
        <v>10</v>
      </c>
      <c r="ASF4">
        <v>10</v>
      </c>
      <c r="ASG4">
        <v>10</v>
      </c>
      <c r="ASH4">
        <v>10</v>
      </c>
      <c r="ASI4">
        <v>10</v>
      </c>
      <c r="ASJ4">
        <v>10</v>
      </c>
      <c r="ASK4">
        <v>10</v>
      </c>
      <c r="ASL4">
        <v>10</v>
      </c>
      <c r="ASM4">
        <v>10</v>
      </c>
      <c r="ASN4">
        <v>10</v>
      </c>
      <c r="ASO4">
        <v>10</v>
      </c>
      <c r="ASP4">
        <v>10</v>
      </c>
      <c r="ASQ4">
        <v>10</v>
      </c>
      <c r="ASR4">
        <v>10</v>
      </c>
      <c r="ASS4">
        <v>10</v>
      </c>
      <c r="AST4">
        <v>10</v>
      </c>
      <c r="ASU4">
        <v>10</v>
      </c>
      <c r="ASV4">
        <v>10</v>
      </c>
      <c r="ASW4">
        <v>10</v>
      </c>
      <c r="ASX4">
        <v>10</v>
      </c>
      <c r="ASY4">
        <v>10</v>
      </c>
      <c r="ASZ4">
        <v>10</v>
      </c>
      <c r="ATA4">
        <v>10</v>
      </c>
      <c r="ATB4">
        <v>10</v>
      </c>
      <c r="ATC4">
        <v>10</v>
      </c>
      <c r="ATD4">
        <v>10</v>
      </c>
      <c r="ATE4">
        <v>10</v>
      </c>
      <c r="ATF4">
        <v>10</v>
      </c>
      <c r="ATG4">
        <v>10</v>
      </c>
      <c r="ATH4">
        <v>10</v>
      </c>
      <c r="ATI4">
        <v>10</v>
      </c>
      <c r="ATJ4">
        <v>10</v>
      </c>
      <c r="ATK4">
        <v>10</v>
      </c>
      <c r="ATL4">
        <v>10</v>
      </c>
      <c r="ATM4">
        <v>10</v>
      </c>
      <c r="ATN4">
        <v>10</v>
      </c>
      <c r="ATO4">
        <v>10</v>
      </c>
      <c r="ATP4">
        <v>10</v>
      </c>
      <c r="ATQ4">
        <v>10</v>
      </c>
      <c r="ATR4">
        <v>10</v>
      </c>
      <c r="ATS4">
        <v>10</v>
      </c>
      <c r="ATT4">
        <v>10</v>
      </c>
      <c r="ATU4">
        <v>10</v>
      </c>
      <c r="ATV4">
        <v>10</v>
      </c>
      <c r="ATW4">
        <v>10</v>
      </c>
      <c r="ATX4">
        <v>10</v>
      </c>
      <c r="ATY4">
        <v>10</v>
      </c>
      <c r="ATZ4">
        <v>10</v>
      </c>
      <c r="AUA4">
        <v>10</v>
      </c>
      <c r="AUB4">
        <v>10</v>
      </c>
      <c r="AUC4">
        <v>10</v>
      </c>
      <c r="AUD4">
        <v>10</v>
      </c>
      <c r="AUE4">
        <v>10</v>
      </c>
      <c r="AUF4">
        <v>10</v>
      </c>
      <c r="AUG4">
        <v>10</v>
      </c>
      <c r="AUH4">
        <v>10</v>
      </c>
      <c r="AUI4">
        <v>10</v>
      </c>
      <c r="AUJ4">
        <v>10</v>
      </c>
      <c r="AUK4">
        <v>10</v>
      </c>
      <c r="AUL4">
        <v>10</v>
      </c>
      <c r="AUM4">
        <v>10</v>
      </c>
      <c r="AUN4">
        <v>10</v>
      </c>
      <c r="AUO4">
        <v>10</v>
      </c>
      <c r="AUP4">
        <v>10</v>
      </c>
      <c r="AUQ4">
        <v>10</v>
      </c>
      <c r="AUR4">
        <v>10</v>
      </c>
      <c r="AUS4">
        <v>10</v>
      </c>
      <c r="AUT4">
        <v>10</v>
      </c>
      <c r="AUU4">
        <v>10</v>
      </c>
      <c r="AUV4">
        <v>10</v>
      </c>
      <c r="AUW4">
        <v>10</v>
      </c>
      <c r="AUX4">
        <v>10</v>
      </c>
      <c r="AUY4">
        <v>10</v>
      </c>
      <c r="AUZ4">
        <v>10</v>
      </c>
      <c r="AVA4">
        <v>10</v>
      </c>
      <c r="AVB4">
        <v>10</v>
      </c>
      <c r="AVC4">
        <v>10</v>
      </c>
    </row>
    <row r="5" spans="1:1251" x14ac:dyDescent="0.25">
      <c r="A5" t="s">
        <v>4</v>
      </c>
      <c r="B5">
        <v>-0.04</v>
      </c>
      <c r="C5">
        <v>-2.0953438034870731</v>
      </c>
      <c r="D5">
        <v>4.5242914214990847E-2</v>
      </c>
      <c r="E5">
        <v>-0.78289172523004802</v>
      </c>
      <c r="F5">
        <v>-0.96246852664016891</v>
      </c>
      <c r="G5">
        <v>-0.91479287097243189</v>
      </c>
      <c r="H5">
        <v>-0.95243127621280443</v>
      </c>
      <c r="I5">
        <v>-1.841613788982134</v>
      </c>
      <c r="J5">
        <v>-1.578416148763901</v>
      </c>
      <c r="K5">
        <v>-0.31917157111509659</v>
      </c>
      <c r="L5">
        <v>-4.9736996807387079E-2</v>
      </c>
      <c r="M5">
        <v>-0.826505259768612</v>
      </c>
      <c r="N5">
        <v>0.1373172924012222</v>
      </c>
      <c r="O5">
        <v>-0.17609635705027771</v>
      </c>
      <c r="P5">
        <v>-0.19619762160772239</v>
      </c>
      <c r="Q5">
        <v>-0.12889815652568981</v>
      </c>
      <c r="R5">
        <v>-0.80477112119308081</v>
      </c>
      <c r="S5">
        <v>-2.3839196190123082</v>
      </c>
      <c r="T5">
        <v>-0.79657621345138507</v>
      </c>
      <c r="U5">
        <v>-1.187266563258141</v>
      </c>
      <c r="V5">
        <v>-5.661032839853064E-2</v>
      </c>
      <c r="W5">
        <v>-0.8124571586891961</v>
      </c>
      <c r="X5">
        <v>-0.75706708431061132</v>
      </c>
      <c r="Y5">
        <v>-0.86739469200161778</v>
      </c>
      <c r="Z5">
        <v>-0.2285215850806438</v>
      </c>
      <c r="AA5">
        <v>-0.15216932256655449</v>
      </c>
      <c r="AB5">
        <v>-0.90582289740659516</v>
      </c>
      <c r="AC5">
        <v>-0.91636817400765058</v>
      </c>
      <c r="AD5">
        <v>-2.0839581456940901</v>
      </c>
      <c r="AE5">
        <v>-1.1104132858683839</v>
      </c>
      <c r="AF5">
        <v>8.362189774261497E-2</v>
      </c>
      <c r="AG5">
        <v>-0.8243947320955185</v>
      </c>
      <c r="AH5">
        <v>-2.5839806706647428</v>
      </c>
      <c r="AI5">
        <v>-0.60748412362495774</v>
      </c>
      <c r="AJ5">
        <v>-0.94799834929934601</v>
      </c>
      <c r="AK5">
        <v>-0.54171710906174275</v>
      </c>
      <c r="AL5">
        <v>-0.61788242872684196</v>
      </c>
      <c r="AM5">
        <v>-0.79857721609844634</v>
      </c>
      <c r="AN5">
        <v>-0.80786659699238439</v>
      </c>
      <c r="AO5">
        <v>-0.81683934335015163</v>
      </c>
      <c r="AP5">
        <v>-1.2133111871077491</v>
      </c>
      <c r="AQ5">
        <v>-0.29855877528265029</v>
      </c>
      <c r="AR5">
        <v>-2.0332260667641862</v>
      </c>
      <c r="AS5">
        <v>-1.4832153752561219</v>
      </c>
      <c r="AT5">
        <v>-0.65816695413848048</v>
      </c>
      <c r="AU5">
        <v>-1.015108137642504</v>
      </c>
      <c r="AV5">
        <v>-0.77786304223648273</v>
      </c>
      <c r="AW5">
        <v>-0.8242251945571164</v>
      </c>
      <c r="AX5">
        <v>-0.64400047745994671</v>
      </c>
      <c r="AY5">
        <v>-0.82708409924550064</v>
      </c>
      <c r="AZ5">
        <v>-0.81349333743298158</v>
      </c>
      <c r="BA5">
        <v>-0.74124568638650679</v>
      </c>
      <c r="BB5">
        <v>-1.499547114438639</v>
      </c>
      <c r="BC5">
        <v>-0.44861011117581961</v>
      </c>
      <c r="BD5">
        <v>-0.52742007526771961</v>
      </c>
      <c r="BE5">
        <v>-1.021502604499499</v>
      </c>
      <c r="BF5">
        <v>-1.0216584167237219</v>
      </c>
      <c r="BG5">
        <v>-0.95180412684476068</v>
      </c>
      <c r="BH5">
        <v>-0.14553218213074279</v>
      </c>
      <c r="BI5">
        <v>-0.83223024518687583</v>
      </c>
      <c r="BJ5">
        <v>-0.82925387588705668</v>
      </c>
      <c r="BK5">
        <v>-2.0146415306092229</v>
      </c>
      <c r="BL5">
        <v>-0.81054244351353388</v>
      </c>
      <c r="BM5">
        <v>-0.66671908524779899</v>
      </c>
      <c r="BN5">
        <v>-0.49167671171347499</v>
      </c>
      <c r="BO5">
        <v>-9.7531038821805818E-2</v>
      </c>
      <c r="BP5">
        <v>-0.79540720703614898</v>
      </c>
      <c r="BQ5">
        <v>-0.81432881036382199</v>
      </c>
      <c r="BR5">
        <v>-0.68408949420105825</v>
      </c>
      <c r="BS5">
        <v>-0.97461752859404593</v>
      </c>
      <c r="BT5">
        <v>-0.88185913599157972</v>
      </c>
      <c r="BU5">
        <v>-0.95556038758012807</v>
      </c>
      <c r="BV5">
        <v>-0.83368635173711403</v>
      </c>
      <c r="BW5">
        <v>-0.81833081306562061</v>
      </c>
      <c r="BX5">
        <v>-1.4006144628746171</v>
      </c>
      <c r="BY5">
        <v>-1.327712423135039</v>
      </c>
      <c r="BZ5">
        <v>-0.96820113082439607</v>
      </c>
      <c r="CA5">
        <v>-1.1534054840092081</v>
      </c>
      <c r="CB5">
        <v>-0.2172248006276499</v>
      </c>
      <c r="CC5">
        <v>-0.79999964806010115</v>
      </c>
      <c r="CD5">
        <v>-0.72839920762986976</v>
      </c>
      <c r="CE5">
        <v>-4.9504168394432224E-3</v>
      </c>
      <c r="CF5">
        <v>-0.17163238951818999</v>
      </c>
      <c r="CG5">
        <v>-0.84560988451997088</v>
      </c>
      <c r="CH5">
        <v>-1.507081390818007</v>
      </c>
      <c r="CI5">
        <v>-1.971352851602896</v>
      </c>
      <c r="CJ5">
        <v>-1.164390356259559</v>
      </c>
      <c r="CK5">
        <v>-0.80667894903381854</v>
      </c>
      <c r="CL5">
        <v>-0.70390974056367495</v>
      </c>
      <c r="CM5">
        <v>-1.3188753770900561</v>
      </c>
      <c r="CN5">
        <v>-0.9549253358177362</v>
      </c>
      <c r="CO5">
        <v>-0.90392800254560113</v>
      </c>
      <c r="CP5">
        <v>-0.81557568420565185</v>
      </c>
      <c r="CQ5">
        <v>-1.1915613393968809</v>
      </c>
      <c r="CR5">
        <v>-0.35715604911455717</v>
      </c>
      <c r="CS5">
        <v>-0.88758104308571373</v>
      </c>
      <c r="CT5">
        <v>-1.066250548591118</v>
      </c>
      <c r="CU5">
        <v>-1.565082576644522</v>
      </c>
      <c r="CV5">
        <v>-0.87660350958690147</v>
      </c>
      <c r="CW5">
        <v>7.1202713496401338E-2</v>
      </c>
      <c r="CX5">
        <v>-0.8251047487346187</v>
      </c>
      <c r="CY5">
        <v>-1.2043799271599029</v>
      </c>
      <c r="CZ5">
        <v>-0.98221025372485982</v>
      </c>
      <c r="DA5">
        <v>-0.64729189145094146</v>
      </c>
      <c r="DB5">
        <v>-0.72306337851246139</v>
      </c>
      <c r="DC5">
        <v>-0.25624458685542861</v>
      </c>
      <c r="DD5">
        <v>-0.77076624799661719</v>
      </c>
      <c r="DE5">
        <v>-1.097840265166419</v>
      </c>
      <c r="DF5">
        <v>-1.8617481911061711</v>
      </c>
      <c r="DG5">
        <v>-0.87653254546116233</v>
      </c>
      <c r="DH5">
        <v>-1.3881070365228809</v>
      </c>
      <c r="DI5">
        <v>-0.55577794522569013</v>
      </c>
      <c r="DJ5">
        <v>-0.96849604643681975</v>
      </c>
      <c r="DK5">
        <v>-0.35688937376641677</v>
      </c>
      <c r="DL5">
        <v>-0.79757940360820856</v>
      </c>
      <c r="DM5">
        <v>-1.2969537900552739</v>
      </c>
      <c r="DN5">
        <v>-1.968223458464704</v>
      </c>
      <c r="DO5">
        <v>-0.30583628010968172</v>
      </c>
      <c r="DP5">
        <v>-0.22809151987165219</v>
      </c>
      <c r="DQ5">
        <v>3.7628896755130557E-2</v>
      </c>
      <c r="DR5">
        <v>-0.91460196561235663</v>
      </c>
      <c r="DS5">
        <v>-0.88011930959552775</v>
      </c>
      <c r="DT5">
        <v>-0.823902087444499</v>
      </c>
      <c r="DU5">
        <v>-1.5491155267650409</v>
      </c>
      <c r="DV5">
        <v>-0.64827586102242307</v>
      </c>
      <c r="DW5">
        <v>-1.245272614260736</v>
      </c>
      <c r="DX5">
        <v>-0.59319101552158404</v>
      </c>
      <c r="DY5">
        <v>-0.29432389905381268</v>
      </c>
      <c r="DZ5">
        <v>-0.80664987901684915</v>
      </c>
      <c r="EA5">
        <v>-0.80562652561529058</v>
      </c>
      <c r="EB5">
        <v>-0.7940393525830276</v>
      </c>
      <c r="EC5">
        <v>-1.3000002927296921</v>
      </c>
      <c r="ED5">
        <v>-0.81033300004167008</v>
      </c>
      <c r="EE5">
        <v>-0.6911906461455819</v>
      </c>
      <c r="EF5">
        <v>-4.7426674977642871E-2</v>
      </c>
      <c r="EG5">
        <v>-0.40349957439440032</v>
      </c>
      <c r="EH5">
        <v>-0.67220607504954877</v>
      </c>
      <c r="EI5">
        <v>-0.97670099700831481</v>
      </c>
      <c r="EJ5">
        <v>-0.75310003189088992</v>
      </c>
      <c r="EK5">
        <v>-1.339153883344103</v>
      </c>
      <c r="EL5">
        <v>-1.031674160451572</v>
      </c>
      <c r="EM5">
        <v>-0.74945821644248767</v>
      </c>
      <c r="EN5">
        <v>-1.113361404653753</v>
      </c>
      <c r="EO5">
        <v>-0.76073306456527612</v>
      </c>
      <c r="EP5">
        <v>-0.34785442249903531</v>
      </c>
      <c r="EQ5">
        <v>-0.14182576737780889</v>
      </c>
      <c r="ER5">
        <v>-0.76971574220502459</v>
      </c>
      <c r="ES5">
        <v>-0.71305930594499023</v>
      </c>
      <c r="ET5">
        <v>-1.033942955018512</v>
      </c>
      <c r="EU5">
        <v>-0.21122860038910141</v>
      </c>
      <c r="EV5">
        <v>-1.1958812962843819</v>
      </c>
      <c r="EW5">
        <v>-1.9215865618321231</v>
      </c>
      <c r="EX5">
        <v>-1.2676337719605959</v>
      </c>
      <c r="EY5">
        <v>-0.80089972091088102</v>
      </c>
      <c r="EZ5">
        <v>-1.1551049243242879</v>
      </c>
      <c r="FA5">
        <v>-0.59604006276998112</v>
      </c>
      <c r="FB5">
        <v>-1.347366349358418</v>
      </c>
      <c r="FC5">
        <v>-0.79585074073508844</v>
      </c>
      <c r="FD5">
        <v>-0.84886080722425783</v>
      </c>
      <c r="FE5">
        <v>-1.006498114526075</v>
      </c>
      <c r="FF5">
        <v>-1.1423256704384801</v>
      </c>
      <c r="FG5">
        <v>-0.6467897809006371</v>
      </c>
      <c r="FH5">
        <v>-0.84582813833209725</v>
      </c>
      <c r="FI5">
        <v>-0.78959285351338127</v>
      </c>
      <c r="FJ5">
        <v>-4.6752442707548039E-2</v>
      </c>
      <c r="FK5">
        <v>-1.1134957460048489</v>
      </c>
      <c r="FL5">
        <v>-0.84789349406758063</v>
      </c>
      <c r="FM5">
        <v>-1.1511685156967519</v>
      </c>
      <c r="FN5">
        <v>-0.11123551337137599</v>
      </c>
      <c r="FO5">
        <v>-0.17593905877060359</v>
      </c>
      <c r="FP5">
        <v>-0.6536864335877236</v>
      </c>
      <c r="FQ5">
        <v>-0.3080433271906477</v>
      </c>
      <c r="FR5">
        <v>-0.88642865110404023</v>
      </c>
      <c r="FS5">
        <v>-1.977646567820968</v>
      </c>
      <c r="FT5">
        <v>7.8897813766138775E-2</v>
      </c>
      <c r="FU5">
        <v>-0.86060122293811425</v>
      </c>
      <c r="FV5">
        <v>-3.2490843396053681E-2</v>
      </c>
      <c r="FW5">
        <v>-0.88616265609418388</v>
      </c>
      <c r="FX5">
        <v>-1.1483624209051639</v>
      </c>
      <c r="FY5">
        <v>-0.47941416054036667</v>
      </c>
      <c r="FZ5">
        <v>-0.8036618059160624</v>
      </c>
      <c r="GA5">
        <v>-1.6525112305363081</v>
      </c>
      <c r="GB5">
        <v>-1.017761261752443</v>
      </c>
      <c r="GC5">
        <v>-7.2252682785226979E-2</v>
      </c>
      <c r="GD5">
        <v>-0.8006445430014979</v>
      </c>
      <c r="GE5">
        <v>-0.79996397084856663</v>
      </c>
      <c r="GF5">
        <v>-2.0921936373819561</v>
      </c>
      <c r="GG5">
        <v>-0.93613597204402599</v>
      </c>
      <c r="GH5">
        <v>0.18416312729567769</v>
      </c>
      <c r="GI5">
        <v>-0.87018718075503698</v>
      </c>
      <c r="GJ5">
        <v>0.37747008328950188</v>
      </c>
      <c r="GK5">
        <v>-0.99543289602346874</v>
      </c>
      <c r="GL5">
        <v>6.9701487488280034E-2</v>
      </c>
      <c r="GM5">
        <v>-1.0172611549395321</v>
      </c>
      <c r="GN5">
        <v>-1.065667313935309</v>
      </c>
      <c r="GO5">
        <v>-0.8004717941648416</v>
      </c>
      <c r="GP5">
        <v>-1.9601264491012329</v>
      </c>
      <c r="GQ5">
        <v>-0.27422748947525433</v>
      </c>
      <c r="GR5">
        <v>-0.86279043737086181</v>
      </c>
      <c r="GS5">
        <v>-1.3368248366109461</v>
      </c>
      <c r="GT5">
        <v>-1.03562007461554</v>
      </c>
      <c r="GU5">
        <v>-0.42968382817909989</v>
      </c>
      <c r="GV5">
        <v>-1.2133033625414349</v>
      </c>
      <c r="GW5">
        <v>-1.50562514419937</v>
      </c>
      <c r="GX5">
        <v>-0.45280024977457062</v>
      </c>
      <c r="GY5">
        <v>-1.004651737203222</v>
      </c>
      <c r="GZ5">
        <v>-1.050608321146683</v>
      </c>
      <c r="HA5">
        <v>-1.0243602183403371</v>
      </c>
      <c r="HB5">
        <v>4.0016559284737657E-2</v>
      </c>
      <c r="HC5">
        <v>-0.36587164476091771</v>
      </c>
      <c r="HD5">
        <v>-1.0699462381824461</v>
      </c>
      <c r="HE5">
        <v>-0.69936154833627862</v>
      </c>
      <c r="HF5">
        <v>-1.640093832481748</v>
      </c>
      <c r="HG5">
        <v>-0.80543410978068253</v>
      </c>
      <c r="HH5">
        <v>-0.81109240404514582</v>
      </c>
      <c r="HI5">
        <v>-1.0170651032170199</v>
      </c>
      <c r="HJ5">
        <v>-0.77286369607479044</v>
      </c>
      <c r="HK5">
        <v>-0.72623528901236323</v>
      </c>
      <c r="HL5">
        <v>-0.8512661489372424</v>
      </c>
      <c r="HM5">
        <v>-9.7504702899155082E-2</v>
      </c>
      <c r="HN5">
        <v>-1.1288971482430039</v>
      </c>
      <c r="HO5">
        <v>-0.91004246442134173</v>
      </c>
      <c r="HP5">
        <v>-1.1371992380000051</v>
      </c>
      <c r="HQ5">
        <v>-1.2237610607256859</v>
      </c>
      <c r="HR5">
        <v>-0.8099197219994354</v>
      </c>
      <c r="HS5">
        <v>-1.5354305029199879</v>
      </c>
      <c r="HT5">
        <v>0.1669017608335914</v>
      </c>
      <c r="HU5">
        <v>-1.560122064303384</v>
      </c>
      <c r="HV5">
        <v>-0.81223285431143755</v>
      </c>
      <c r="HW5">
        <v>-0.93189715756629532</v>
      </c>
      <c r="HX5">
        <v>-1.6771262204239661</v>
      </c>
      <c r="HY5">
        <v>-0.95614255366935375</v>
      </c>
      <c r="HZ5">
        <v>-0.89214262609659856</v>
      </c>
      <c r="IA5">
        <v>-0.26038876771753111</v>
      </c>
      <c r="IB5">
        <v>-0.86902120814538597</v>
      </c>
      <c r="IC5">
        <v>2.19081211006938E-2</v>
      </c>
      <c r="ID5">
        <v>-0.42677617321642808</v>
      </c>
      <c r="IE5">
        <v>-0.43232630887944179</v>
      </c>
      <c r="IF5">
        <v>-1.1913629020765739</v>
      </c>
      <c r="IG5">
        <v>-1.547685403501841</v>
      </c>
      <c r="IH5">
        <v>-0.52873946462482502</v>
      </c>
      <c r="II5">
        <v>-0.52810093465804608</v>
      </c>
      <c r="IJ5">
        <v>-1.113854625445885</v>
      </c>
      <c r="IK5">
        <v>-0.87237443526446379</v>
      </c>
      <c r="IL5">
        <v>-1.49615477822414</v>
      </c>
      <c r="IM5">
        <v>-1.600596868363543</v>
      </c>
      <c r="IN5">
        <v>-0.81590798175493273</v>
      </c>
      <c r="IO5">
        <v>-0.7283679424848899</v>
      </c>
      <c r="IP5">
        <v>-0.86093311458275956</v>
      </c>
      <c r="IQ5">
        <v>-0.53926756712102408</v>
      </c>
      <c r="IR5">
        <v>-0.58771087268211775</v>
      </c>
      <c r="IS5">
        <v>-0.78962494050247056</v>
      </c>
      <c r="IT5">
        <v>-0.83619417051115674</v>
      </c>
      <c r="IU5">
        <v>-1.0290537033348031</v>
      </c>
      <c r="IV5">
        <v>-0.73891644367158638</v>
      </c>
      <c r="IW5">
        <v>-0.87833100374609741</v>
      </c>
      <c r="IX5">
        <v>-0.44263588188366182</v>
      </c>
      <c r="IY5">
        <v>-0.98516675655717045</v>
      </c>
      <c r="IZ5">
        <v>-1.6085879988306431</v>
      </c>
      <c r="JA5">
        <v>-1.212382611483938</v>
      </c>
      <c r="JB5">
        <v>-0.39492438937067098</v>
      </c>
      <c r="JC5">
        <v>-0.78948591337630725</v>
      </c>
      <c r="JD5">
        <v>-0.34861170918520068</v>
      </c>
      <c r="JE5">
        <v>-1.0183539490934379</v>
      </c>
      <c r="JF5">
        <v>-1.2491283135578171</v>
      </c>
      <c r="JG5">
        <v>-1.2806517996363711</v>
      </c>
      <c r="JH5">
        <v>-1.053528534102204</v>
      </c>
      <c r="JI5">
        <v>-0.51195284984160183</v>
      </c>
      <c r="JJ5">
        <v>-0.92517974153749583</v>
      </c>
      <c r="JK5">
        <v>-0.62993900388994295</v>
      </c>
      <c r="JL5">
        <v>-0.67841910776616976</v>
      </c>
      <c r="JM5">
        <v>-0.93264617880725931</v>
      </c>
      <c r="JN5">
        <v>-1.4367402128518689</v>
      </c>
      <c r="JO5">
        <v>-0.6486739247190213</v>
      </c>
      <c r="JP5">
        <v>-0.81034794832076429</v>
      </c>
      <c r="JQ5">
        <v>-0.79968908895209001</v>
      </c>
      <c r="JR5">
        <v>-1.8217773158828121</v>
      </c>
      <c r="JS5">
        <v>-1.5895673901130061</v>
      </c>
      <c r="JT5">
        <v>-0.99138713526952205</v>
      </c>
      <c r="JU5">
        <v>-1.7343843002076449</v>
      </c>
      <c r="JV5">
        <v>-0.94122520353456829</v>
      </c>
      <c r="JW5">
        <v>-0.8184098462942071</v>
      </c>
      <c r="JX5">
        <v>-1.319836172301498</v>
      </c>
      <c r="JY5">
        <v>-0.74570187485799</v>
      </c>
      <c r="JZ5">
        <v>-1.600268363194743</v>
      </c>
      <c r="KA5">
        <v>-1.1446356674742459</v>
      </c>
      <c r="KB5">
        <v>-0.90796471085801933</v>
      </c>
      <c r="KC5">
        <v>0.41362048465409018</v>
      </c>
      <c r="KD5">
        <v>-1.152723600951143</v>
      </c>
      <c r="KE5">
        <v>-0.79101550645032959</v>
      </c>
      <c r="KF5">
        <v>-0.82345308302531262</v>
      </c>
      <c r="KG5">
        <v>-0.89393540233494573</v>
      </c>
      <c r="KH5">
        <v>-1.1853022724732849</v>
      </c>
      <c r="KI5">
        <v>-1.123836590203267</v>
      </c>
      <c r="KJ5">
        <v>-9.9571989339853548E-3</v>
      </c>
      <c r="KK5">
        <v>-1.6617504940029171</v>
      </c>
      <c r="KL5">
        <v>-0.82458465942912651</v>
      </c>
      <c r="KM5">
        <v>-0.38536381381777007</v>
      </c>
      <c r="KN5">
        <v>-0.89301609407902116</v>
      </c>
      <c r="KO5">
        <v>-0.78754159563860981</v>
      </c>
      <c r="KP5">
        <v>-1.479836517925825</v>
      </c>
      <c r="KQ5">
        <v>-1.3050183158893791</v>
      </c>
      <c r="KR5">
        <v>-1.5000170418190759</v>
      </c>
      <c r="KS5">
        <v>-2.0919475485618699</v>
      </c>
      <c r="KT5">
        <v>-0.84044186711598756</v>
      </c>
      <c r="KU5">
        <v>-0.1474269485120932</v>
      </c>
      <c r="KV5">
        <v>-2.7510496200573539E-2</v>
      </c>
      <c r="KW5">
        <v>0.1379060765904413</v>
      </c>
      <c r="KX5">
        <v>-1.128145938784654</v>
      </c>
      <c r="KY5">
        <v>0.72067985046350858</v>
      </c>
      <c r="KZ5">
        <v>-0.70163014925882994</v>
      </c>
      <c r="LA5">
        <v>-0.79179574400971198</v>
      </c>
      <c r="LB5">
        <v>-0.9515036435560813</v>
      </c>
      <c r="LC5">
        <v>-1.064301433919087</v>
      </c>
      <c r="LD5">
        <v>-0.81714201490787286</v>
      </c>
      <c r="LE5">
        <v>-0.32226670279587322</v>
      </c>
      <c r="LF5">
        <v>-0.96184096756899706</v>
      </c>
      <c r="LG5">
        <v>-1.577111453536951</v>
      </c>
      <c r="LH5">
        <v>-1.2007642568133561</v>
      </c>
      <c r="LI5">
        <v>-0.87061326474132383</v>
      </c>
      <c r="LJ5">
        <v>-0.80006338255717779</v>
      </c>
      <c r="LK5">
        <v>-0.90168631298482305</v>
      </c>
      <c r="LL5">
        <v>-1.3051446300649621</v>
      </c>
      <c r="LM5">
        <v>-0.69712150129694095</v>
      </c>
      <c r="LN5">
        <v>-1.2213069039382389</v>
      </c>
      <c r="LO5">
        <v>-1.575607820612583</v>
      </c>
      <c r="LP5">
        <v>-1.5573168096756169</v>
      </c>
      <c r="LQ5">
        <v>1.197782520161589E-3</v>
      </c>
      <c r="LR5">
        <v>-1.0451467125878511</v>
      </c>
      <c r="LS5">
        <v>-1.0210772618137329</v>
      </c>
      <c r="LT5">
        <v>-0.38681956109517712</v>
      </c>
      <c r="LU5">
        <v>-1.0893394551421201</v>
      </c>
      <c r="LV5">
        <v>-0.61456453469090699</v>
      </c>
      <c r="LW5">
        <v>-0.22383765102494771</v>
      </c>
      <c r="LX5">
        <v>0.22193146727704161</v>
      </c>
      <c r="LY5">
        <v>-1.217870527807285</v>
      </c>
      <c r="LZ5">
        <v>-0.825646374954214</v>
      </c>
      <c r="MA5">
        <v>-1.441718708967197</v>
      </c>
      <c r="MB5">
        <v>-1.009374394841174</v>
      </c>
      <c r="MC5">
        <v>-0.80164405902096425</v>
      </c>
      <c r="MD5">
        <v>-1.1615398956189149</v>
      </c>
      <c r="ME5">
        <v>-0.4403712745873114</v>
      </c>
      <c r="MF5">
        <v>-1.017302559159647</v>
      </c>
      <c r="MG5">
        <v>-0.98767120451402668</v>
      </c>
      <c r="MH5">
        <v>-0.79978279151070086</v>
      </c>
      <c r="MI5">
        <v>-1.8957032756935961</v>
      </c>
      <c r="MJ5">
        <v>-1.9434640579596709</v>
      </c>
      <c r="MK5">
        <v>-1.4589022234452911</v>
      </c>
      <c r="ML5">
        <v>-1.7562309248023991</v>
      </c>
      <c r="MM5">
        <v>0.32529079170177322</v>
      </c>
      <c r="MN5">
        <v>-0.70404432742217449</v>
      </c>
      <c r="MO5">
        <v>-0.8091013871300321</v>
      </c>
      <c r="MP5">
        <v>-0.8266393578278014</v>
      </c>
      <c r="MQ5">
        <v>-1.388428847784561</v>
      </c>
      <c r="MR5">
        <v>-0.5588656153761361</v>
      </c>
      <c r="MS5">
        <v>-1.433712082334877</v>
      </c>
      <c r="MT5">
        <v>-6.455727765432126E-2</v>
      </c>
      <c r="MU5">
        <v>-0.81340432134481633</v>
      </c>
      <c r="MV5">
        <v>-1.7635756279602579</v>
      </c>
      <c r="MW5">
        <v>-0.73411896848217362</v>
      </c>
      <c r="MX5">
        <v>-0.68935900089487157</v>
      </c>
      <c r="MY5">
        <v>-0.29140791256518622</v>
      </c>
      <c r="MZ5">
        <v>-0.96143874454677303</v>
      </c>
      <c r="NA5">
        <v>-0.73370502365919876</v>
      </c>
      <c r="NB5">
        <v>-0.62008517153897691</v>
      </c>
      <c r="NC5">
        <v>-0.94402803584831507</v>
      </c>
      <c r="ND5">
        <v>-1.5485625586793541</v>
      </c>
      <c r="NE5">
        <v>-1.217310858384427</v>
      </c>
      <c r="NF5">
        <v>-0.62336422229286403</v>
      </c>
      <c r="NG5">
        <v>-0.67333609094723923</v>
      </c>
      <c r="NH5">
        <v>-0.86991781896511455</v>
      </c>
      <c r="NI5">
        <v>-1.4673779453920239</v>
      </c>
      <c r="NJ5">
        <v>-0.43303986540356981</v>
      </c>
      <c r="NK5">
        <v>-0.238069593549527</v>
      </c>
      <c r="NL5">
        <v>-1.2548823743220521</v>
      </c>
      <c r="NM5">
        <v>-1.0437947683443269</v>
      </c>
      <c r="NN5">
        <v>-1.124302325702311</v>
      </c>
      <c r="NO5">
        <v>-0.68966787593753387</v>
      </c>
      <c r="NP5">
        <v>-0.64188934809112519</v>
      </c>
      <c r="NQ5">
        <v>-0.80963869835251934</v>
      </c>
      <c r="NR5">
        <v>-0.70993724578814987</v>
      </c>
      <c r="NS5">
        <v>-0.43118263083554798</v>
      </c>
      <c r="NT5">
        <v>-0.82546112731626364</v>
      </c>
      <c r="NU5">
        <v>-1.110028177454961</v>
      </c>
      <c r="NV5">
        <v>-0.74981398966770085</v>
      </c>
      <c r="NW5">
        <v>-1.253030535331616</v>
      </c>
      <c r="NX5">
        <v>-0.7672707679321894</v>
      </c>
      <c r="NY5">
        <v>-0.85804293113393737</v>
      </c>
      <c r="NZ5">
        <v>-1.217251005911099</v>
      </c>
      <c r="OA5">
        <v>-0.99870249031002978</v>
      </c>
      <c r="OB5">
        <v>-1.028198070627018</v>
      </c>
      <c r="OC5">
        <v>0.27885193427523869</v>
      </c>
      <c r="OD5">
        <v>-0.73808213819348878</v>
      </c>
      <c r="OE5">
        <v>-2.2318845130744078</v>
      </c>
      <c r="OF5">
        <v>-1.195085629297703</v>
      </c>
      <c r="OG5">
        <v>-0.15609527761524819</v>
      </c>
      <c r="OH5">
        <v>-1.8469255088326251</v>
      </c>
      <c r="OI5">
        <v>-1.4104888821331469</v>
      </c>
      <c r="OJ5">
        <v>-0.87217810117823402</v>
      </c>
      <c r="OK5">
        <v>-0.84568018261147637</v>
      </c>
      <c r="OL5">
        <v>-1.2300384277648131</v>
      </c>
      <c r="OM5">
        <v>-0.84423820205461819</v>
      </c>
      <c r="ON5">
        <v>-0.69071211289580114</v>
      </c>
      <c r="OO5">
        <v>-1.322275817694829</v>
      </c>
      <c r="OP5">
        <v>-0.31851933021151368</v>
      </c>
      <c r="OQ5">
        <v>-0.68154991989001179</v>
      </c>
      <c r="OR5">
        <v>-1.6741778165131049</v>
      </c>
      <c r="OS5">
        <v>0.75679480010001665</v>
      </c>
      <c r="OT5">
        <v>-0.39072210266712248</v>
      </c>
      <c r="OU5">
        <v>-0.80002414436844138</v>
      </c>
      <c r="OV5">
        <v>-0.20352866129973141</v>
      </c>
      <c r="OW5">
        <v>0.24974969249061191</v>
      </c>
      <c r="OX5">
        <v>-0.70813924615999846</v>
      </c>
      <c r="OY5">
        <v>-0.21769531650458521</v>
      </c>
      <c r="OZ5">
        <v>-1.0530830094496091</v>
      </c>
      <c r="PA5">
        <v>-5.7420163345220099E-2</v>
      </c>
      <c r="PB5">
        <v>-0.29472900416331288</v>
      </c>
      <c r="PC5">
        <v>-0.77478125550529164</v>
      </c>
      <c r="PD5">
        <v>-1.0427103488052749</v>
      </c>
      <c r="PE5">
        <v>-0.25863370772916039</v>
      </c>
      <c r="PF5">
        <v>-0.2101203976823075</v>
      </c>
      <c r="PG5">
        <v>-0.52306816641219744</v>
      </c>
      <c r="PH5">
        <v>-0.87668544353311695</v>
      </c>
      <c r="PI5">
        <v>-0.87014542966172492</v>
      </c>
      <c r="PJ5">
        <v>-0.81861129990504256</v>
      </c>
      <c r="PK5">
        <v>-1.138247949077354</v>
      </c>
      <c r="PL5">
        <v>-0.55953257911467491</v>
      </c>
      <c r="PM5">
        <v>-0.70551659312317694</v>
      </c>
      <c r="PN5">
        <v>0.1378036920424312</v>
      </c>
      <c r="PO5">
        <v>-1.232392226718642</v>
      </c>
      <c r="PP5">
        <v>-0.79990564607839143</v>
      </c>
      <c r="PQ5">
        <v>-0.94322159951202456</v>
      </c>
      <c r="PR5">
        <v>-0.97398874774571875</v>
      </c>
      <c r="PS5">
        <v>-0.78662886489322703</v>
      </c>
      <c r="PT5">
        <v>-1.291551398275625</v>
      </c>
      <c r="PU5">
        <v>-1.231412712392892</v>
      </c>
      <c r="PV5">
        <v>-0.80612637573096446</v>
      </c>
      <c r="PW5">
        <v>-0.9473921950603772</v>
      </c>
      <c r="PX5">
        <v>-0.81214923107438008</v>
      </c>
      <c r="PY5">
        <v>-0.48972782898188399</v>
      </c>
      <c r="PZ5">
        <v>-0.14523457693050901</v>
      </c>
      <c r="QA5">
        <v>-1.0676762190302871</v>
      </c>
      <c r="QB5">
        <v>-0.86551801219897517</v>
      </c>
      <c r="QC5">
        <v>-1.230827873998197</v>
      </c>
      <c r="QD5">
        <v>-1.223583206616544</v>
      </c>
      <c r="QE5">
        <v>-0.93979628796820469</v>
      </c>
      <c r="QF5">
        <v>0.10093459822996829</v>
      </c>
      <c r="QG5">
        <v>-0.78458285622550006</v>
      </c>
      <c r="QH5">
        <v>-0.71199131217781064</v>
      </c>
      <c r="QI5">
        <v>-0.77415614939891242</v>
      </c>
      <c r="QJ5">
        <v>-0.80750256206137183</v>
      </c>
      <c r="QK5">
        <v>-0.2303212670761432</v>
      </c>
      <c r="QL5">
        <v>-0.85551075148320543</v>
      </c>
      <c r="QM5">
        <v>5.0404237109201659E-2</v>
      </c>
      <c r="QN5">
        <v>-1.041868570626979</v>
      </c>
      <c r="QO5">
        <v>-7.3781418459903242E-2</v>
      </c>
      <c r="QP5">
        <v>-0.70852951450958623</v>
      </c>
      <c r="QQ5">
        <v>-0.70620756877323088</v>
      </c>
      <c r="QR5">
        <v>-0.41174300355050653</v>
      </c>
      <c r="QS5">
        <v>-0.60282230585232721</v>
      </c>
      <c r="QT5">
        <v>-1.934630755572881</v>
      </c>
      <c r="QU5">
        <v>-0.80062294280277779</v>
      </c>
      <c r="QV5">
        <v>-0.34016152631150032</v>
      </c>
      <c r="QW5">
        <v>6.4805307502764031E-2</v>
      </c>
      <c r="QX5">
        <v>-1.6934923968474691</v>
      </c>
      <c r="QY5">
        <v>-1.415766613205454</v>
      </c>
      <c r="QZ5">
        <v>-0.82669399937246701</v>
      </c>
      <c r="RA5">
        <v>4.8855664456036237E-2</v>
      </c>
      <c r="RB5">
        <v>-1.16166784115182</v>
      </c>
      <c r="RC5">
        <v>-9.1895179106837421E-2</v>
      </c>
      <c r="RD5">
        <v>-1.432792315047803</v>
      </c>
      <c r="RE5">
        <v>-0.79943228794273491</v>
      </c>
      <c r="RF5">
        <v>-0.56954671231494314</v>
      </c>
      <c r="RG5">
        <v>-0.66717722742062091</v>
      </c>
      <c r="RH5">
        <v>-1.2214133030186141</v>
      </c>
      <c r="RI5">
        <v>-1.042538706173562</v>
      </c>
      <c r="RJ5">
        <v>-1.1638346237437911</v>
      </c>
      <c r="RK5">
        <v>-1.6423756713409441</v>
      </c>
      <c r="RL5">
        <v>-0.82656646356364094</v>
      </c>
      <c r="RM5">
        <v>-0.80550700097769079</v>
      </c>
      <c r="RN5">
        <v>-1.8044591069934941</v>
      </c>
      <c r="RO5">
        <v>-1.603752086193893</v>
      </c>
      <c r="RP5">
        <v>-0.66411008015588513</v>
      </c>
      <c r="RQ5">
        <v>-1.1053175594794691</v>
      </c>
      <c r="RR5">
        <v>-1.46263701625555</v>
      </c>
      <c r="RS5">
        <v>-0.7257224062867903</v>
      </c>
      <c r="RT5">
        <v>-0.98809813840212202</v>
      </c>
      <c r="RU5">
        <v>-1.336421671336905</v>
      </c>
      <c r="RV5">
        <v>-1.280599984053385</v>
      </c>
      <c r="RW5">
        <v>-0.49965555091846398</v>
      </c>
      <c r="RX5">
        <v>-0.69716237829028871</v>
      </c>
      <c r="RY5">
        <v>-0.70328540434156983</v>
      </c>
      <c r="RZ5">
        <v>-0.97358872218411063</v>
      </c>
      <c r="SA5">
        <v>-0.84651663299669622</v>
      </c>
      <c r="SB5">
        <v>0.35904924069321381</v>
      </c>
      <c r="SC5">
        <v>-1.220545753024656</v>
      </c>
      <c r="SD5">
        <v>-0.71881031448412658</v>
      </c>
      <c r="SE5">
        <v>-0.72390853791035881</v>
      </c>
      <c r="SF5">
        <v>-0.79922803196394909</v>
      </c>
      <c r="SG5">
        <v>-1.84651876216129</v>
      </c>
      <c r="SH5">
        <v>-1.498570072845496</v>
      </c>
      <c r="SI5">
        <v>-1.620110933599981</v>
      </c>
      <c r="SJ5">
        <v>-0.81192424762033166</v>
      </c>
      <c r="SK5">
        <v>-3.8720066450884341E-2</v>
      </c>
      <c r="SL5">
        <v>-0.80113629374057171</v>
      </c>
      <c r="SM5">
        <v>-1.3272318738474189</v>
      </c>
      <c r="SN5">
        <v>-0.49208174378563863</v>
      </c>
      <c r="SO5">
        <v>-0.75241193766135572</v>
      </c>
      <c r="SP5">
        <v>-0.91266628876971234</v>
      </c>
      <c r="SQ5">
        <v>1.502986767729887E-2</v>
      </c>
      <c r="SR5">
        <v>-1.101925618093001</v>
      </c>
      <c r="SS5">
        <v>-0.28550184818045837</v>
      </c>
      <c r="ST5">
        <v>-0.1007547584372978</v>
      </c>
      <c r="SU5">
        <v>-1.748928837066748</v>
      </c>
      <c r="SV5">
        <v>-0.67369978309395029</v>
      </c>
      <c r="SW5">
        <v>-0.32113012555159343</v>
      </c>
      <c r="SX5">
        <v>-0.87901745911725782</v>
      </c>
      <c r="SY5">
        <v>-0.71482080903611211</v>
      </c>
      <c r="SZ5">
        <v>-0.63635496458527763</v>
      </c>
      <c r="TA5">
        <v>-1.9677692317489519</v>
      </c>
      <c r="TB5">
        <v>-2.126921855589551</v>
      </c>
      <c r="TC5">
        <v>-0.7549887707979992</v>
      </c>
      <c r="TD5">
        <v>0.24874779324298801</v>
      </c>
      <c r="TE5">
        <v>0.832237915875359</v>
      </c>
      <c r="TF5">
        <v>-3.7202974411649443E-2</v>
      </c>
      <c r="TG5">
        <v>-0.84109241598269979</v>
      </c>
      <c r="TH5">
        <v>-0.89277739568414893</v>
      </c>
      <c r="TI5">
        <v>-0.86994484931198335</v>
      </c>
      <c r="TJ5">
        <v>-2.6020658158231842</v>
      </c>
      <c r="TK5">
        <v>-0.40161895671557662</v>
      </c>
      <c r="TL5">
        <v>0.26445931774337961</v>
      </c>
      <c r="TM5">
        <v>9.296488340380582E-2</v>
      </c>
      <c r="TN5">
        <v>-0.1743217689104524</v>
      </c>
      <c r="TO5">
        <v>-0.83346645955010334</v>
      </c>
      <c r="TP5">
        <v>-2.367395329307481</v>
      </c>
      <c r="TQ5">
        <v>-1.2287511636457381E-2</v>
      </c>
      <c r="TR5">
        <v>-0.34281346996144169</v>
      </c>
      <c r="TS5">
        <v>-1.1597106748650221</v>
      </c>
      <c r="TT5">
        <v>-0.86699095799102022</v>
      </c>
      <c r="TU5">
        <v>-0.8172137207271053</v>
      </c>
      <c r="TV5">
        <v>-1.810978347120817</v>
      </c>
      <c r="TW5">
        <v>-0.30909761205248859</v>
      </c>
      <c r="TX5">
        <v>-0.67093168411179727</v>
      </c>
      <c r="TY5">
        <v>-0.88722947792810969</v>
      </c>
      <c r="TZ5">
        <v>-1.469403849991034</v>
      </c>
      <c r="UA5">
        <v>-1.063139940952557</v>
      </c>
      <c r="UB5">
        <v>-1.4170305359539981</v>
      </c>
      <c r="UC5">
        <v>2.3514556756545069E-3</v>
      </c>
      <c r="UD5">
        <v>-0.50616865136455069</v>
      </c>
      <c r="UE5">
        <v>-0.1883687985201071</v>
      </c>
      <c r="UF5">
        <v>-0.80140180233064484</v>
      </c>
      <c r="UG5">
        <v>-0.55491142204986366</v>
      </c>
      <c r="UH5">
        <v>-0.34680356662459971</v>
      </c>
      <c r="UI5">
        <v>-3.6514376644751143E-2</v>
      </c>
      <c r="UJ5">
        <v>-1.2304458446474791</v>
      </c>
      <c r="UK5">
        <v>-0.58248615882757926</v>
      </c>
      <c r="UL5">
        <v>-1.4054346652995759</v>
      </c>
      <c r="UM5">
        <v>-1.130431636156616</v>
      </c>
      <c r="UN5">
        <v>-0.32588454807525891</v>
      </c>
      <c r="UO5">
        <v>-0.92436421915783784</v>
      </c>
      <c r="UP5">
        <v>-1.727274465685011</v>
      </c>
      <c r="UQ5">
        <v>-0.54578307634876699</v>
      </c>
      <c r="UR5">
        <v>-1.0369475038458451</v>
      </c>
      <c r="US5">
        <v>-0.4856940208042233</v>
      </c>
      <c r="UT5">
        <v>-0.79687864513762818</v>
      </c>
      <c r="UU5">
        <v>-4.5304071246403059E-2</v>
      </c>
      <c r="UV5">
        <v>-1.5273576058224361</v>
      </c>
      <c r="UW5">
        <v>-0.85324846961995415</v>
      </c>
      <c r="UX5">
        <v>-1.035654700785297</v>
      </c>
      <c r="UY5">
        <v>-0.25601618759867001</v>
      </c>
      <c r="UZ5">
        <v>-0.83130783314073897</v>
      </c>
      <c r="VA5">
        <v>0.25187174572159432</v>
      </c>
      <c r="VB5">
        <v>-0.87664240458909615</v>
      </c>
      <c r="VC5">
        <v>-1.559494556628267</v>
      </c>
      <c r="VD5">
        <v>-1.6460284749357339</v>
      </c>
      <c r="VE5">
        <v>-0.99401113610630143</v>
      </c>
      <c r="VF5">
        <v>-0.78747068081146798</v>
      </c>
      <c r="VG5">
        <v>-0.29296384899241329</v>
      </c>
      <c r="VH5">
        <v>-1.2568935986881331</v>
      </c>
      <c r="VI5">
        <v>-1.2281649978448761</v>
      </c>
      <c r="VJ5">
        <v>-1.566830795132623</v>
      </c>
      <c r="VK5">
        <v>-0.38191557273394611</v>
      </c>
      <c r="VL5">
        <v>-0.79237891938928318</v>
      </c>
      <c r="VM5">
        <v>-1.7618343358728989</v>
      </c>
      <c r="VN5">
        <v>-0.83519687144223653</v>
      </c>
      <c r="VO5">
        <v>-0.79991603101250397</v>
      </c>
      <c r="VP5">
        <v>-0.80212320720202612</v>
      </c>
      <c r="VQ5">
        <v>-0.15487353323404709</v>
      </c>
      <c r="VR5">
        <v>-0.50350243326757194</v>
      </c>
      <c r="VS5">
        <v>-0.83195109276584323</v>
      </c>
      <c r="VT5">
        <v>-1.102333371171305</v>
      </c>
      <c r="VU5">
        <v>-0.7698551544412332</v>
      </c>
      <c r="VV5">
        <v>-0.14841470876334709</v>
      </c>
      <c r="VW5">
        <v>0.32699899919394809</v>
      </c>
      <c r="VX5">
        <v>-0.57626064303787172</v>
      </c>
      <c r="VY5">
        <v>-0.62225449315676618</v>
      </c>
      <c r="VZ5">
        <v>-1.0084798721417221</v>
      </c>
      <c r="WA5">
        <v>-1.504872544018613</v>
      </c>
      <c r="WB5">
        <v>-0.83138043283016538</v>
      </c>
      <c r="WC5">
        <v>-0.8892768743264311</v>
      </c>
      <c r="WD5">
        <v>-1.213509000541104</v>
      </c>
      <c r="WE5">
        <v>-2.280724549707454</v>
      </c>
      <c r="WF5">
        <v>-0.77700291809459443</v>
      </c>
      <c r="WG5">
        <v>-0.62541107169036581</v>
      </c>
      <c r="WH5">
        <v>-0.32314032602579618</v>
      </c>
      <c r="WI5">
        <v>-0.43404955090040309</v>
      </c>
      <c r="WJ5">
        <v>-1.345924646026476</v>
      </c>
      <c r="WK5">
        <v>-0.81389006850888845</v>
      </c>
      <c r="WL5">
        <v>-0.79530568813074887</v>
      </c>
      <c r="WM5">
        <v>-1.730167644262278</v>
      </c>
      <c r="WN5">
        <v>0.23984966697826379</v>
      </c>
      <c r="WO5">
        <v>-0.5285663672637313</v>
      </c>
      <c r="WP5">
        <v>-1.1069444424262089</v>
      </c>
      <c r="WQ5">
        <v>-0.79940194356957439</v>
      </c>
      <c r="WR5">
        <v>-0.99524106368763088</v>
      </c>
      <c r="WS5">
        <v>-0.8012192559267195</v>
      </c>
      <c r="WT5">
        <v>-0.97540458346009129</v>
      </c>
      <c r="WU5">
        <v>-0.80530004551569945</v>
      </c>
      <c r="WV5">
        <v>-0.51187197436293885</v>
      </c>
      <c r="WW5">
        <v>-0.39247293475943829</v>
      </c>
      <c r="WX5">
        <v>-0.84012221654118846</v>
      </c>
      <c r="WY5">
        <v>-0.81096937173587302</v>
      </c>
      <c r="WZ5">
        <v>-0.42019210206333502</v>
      </c>
      <c r="XA5">
        <v>-0.1058887807373621</v>
      </c>
      <c r="XB5">
        <v>-0.89936428796530243</v>
      </c>
      <c r="XC5">
        <v>-0.62740726572393324</v>
      </c>
      <c r="XD5">
        <v>-0.94187879315265033</v>
      </c>
      <c r="XE5">
        <v>-1.233127940963116</v>
      </c>
      <c r="XF5">
        <v>-0.1492785665320735</v>
      </c>
      <c r="XG5">
        <v>-0.81546076980021642</v>
      </c>
      <c r="XH5">
        <v>-1.1194083060840361</v>
      </c>
      <c r="XI5">
        <v>-1.125876307724796</v>
      </c>
      <c r="XJ5">
        <v>-1.11345837433072</v>
      </c>
      <c r="XK5">
        <v>-1.335463926596788</v>
      </c>
      <c r="XL5">
        <v>-3.7980214189293843E-2</v>
      </c>
      <c r="XM5">
        <v>-1.033718013392837</v>
      </c>
      <c r="XN5">
        <v>-1.0668205332670291</v>
      </c>
      <c r="XO5">
        <v>-0.34179944599688888</v>
      </c>
      <c r="XP5">
        <v>-1.887184518547989</v>
      </c>
      <c r="XQ5">
        <v>0.50271513166058579</v>
      </c>
      <c r="XR5">
        <v>-0.79018165332027346</v>
      </c>
      <c r="XS5">
        <v>-0.78961188470045018</v>
      </c>
      <c r="XT5">
        <v>-0.76568553751355584</v>
      </c>
      <c r="XU5">
        <v>-1.1437736535766589</v>
      </c>
      <c r="XV5">
        <v>-1.1690913354595729</v>
      </c>
      <c r="XW5">
        <v>-1.318228065458078</v>
      </c>
      <c r="XX5">
        <v>-1.116636740501554</v>
      </c>
      <c r="XY5">
        <v>0.1149284237407118</v>
      </c>
      <c r="XZ5">
        <v>-0.80860509685826121</v>
      </c>
      <c r="YA5">
        <v>-1.211200103366993</v>
      </c>
      <c r="YB5">
        <v>-0.9956049835063111</v>
      </c>
      <c r="YC5">
        <v>-0.19737405283130161</v>
      </c>
      <c r="YD5">
        <v>-0.17187178613652379</v>
      </c>
      <c r="YE5">
        <v>-0.89273792534451379</v>
      </c>
      <c r="YF5">
        <v>-1.198941102342326</v>
      </c>
      <c r="YG5">
        <v>-1.141744616182512</v>
      </c>
      <c r="YH5">
        <v>-0.7810611204364265</v>
      </c>
      <c r="YI5">
        <v>0.50533253668287392</v>
      </c>
      <c r="YJ5">
        <v>-0.64156480260780857</v>
      </c>
      <c r="YK5">
        <v>-0.91337850475768045</v>
      </c>
      <c r="YL5">
        <v>-0.80059763866404465</v>
      </c>
      <c r="YM5">
        <v>-0.26274588470312338</v>
      </c>
      <c r="YN5">
        <v>-1.4006190026302161</v>
      </c>
      <c r="YO5">
        <v>-0.7983601738498507</v>
      </c>
      <c r="YP5">
        <v>-1.2317419334145421</v>
      </c>
      <c r="YQ5">
        <v>-0.83046819997441068</v>
      </c>
      <c r="YR5">
        <v>-0.98964962978022031</v>
      </c>
      <c r="YS5">
        <v>-0.79760722654065708</v>
      </c>
      <c r="YT5">
        <v>-0.78311415884753932</v>
      </c>
      <c r="YU5">
        <v>-0.6304086648882129</v>
      </c>
      <c r="YV5">
        <v>-1.428950464897937</v>
      </c>
      <c r="YW5">
        <v>-1.048969721818124</v>
      </c>
      <c r="YX5">
        <v>-0.4973254413543779</v>
      </c>
      <c r="YY5">
        <v>-0.84448745553826321</v>
      </c>
      <c r="YZ5">
        <v>-1.529163692750896</v>
      </c>
      <c r="ZA5">
        <v>-0.69540709634622488</v>
      </c>
      <c r="ZB5">
        <v>-0.79353976235780255</v>
      </c>
      <c r="ZC5">
        <v>-0.65324435822162297</v>
      </c>
      <c r="ZD5">
        <v>-0.75263754701705909</v>
      </c>
      <c r="ZE5">
        <v>-1.089431081483305</v>
      </c>
      <c r="ZF5">
        <v>-1.140472160489395</v>
      </c>
      <c r="ZG5">
        <v>-0.78867800160873003</v>
      </c>
      <c r="ZH5">
        <v>-0.9184797748621939</v>
      </c>
      <c r="ZI5">
        <v>-0.68368830211944565</v>
      </c>
      <c r="ZJ5">
        <v>-0.77384925724230802</v>
      </c>
      <c r="ZK5">
        <v>-0.79352261354492837</v>
      </c>
      <c r="ZL5">
        <v>-0.78928638938794071</v>
      </c>
      <c r="ZM5">
        <v>-1.259412765022718</v>
      </c>
      <c r="ZN5">
        <v>-1.657361813694997</v>
      </c>
      <c r="ZO5">
        <v>-0.98891878381493359</v>
      </c>
      <c r="ZP5">
        <v>-0.44731180276387339</v>
      </c>
      <c r="ZQ5">
        <v>-0.84782245324768779</v>
      </c>
      <c r="ZR5">
        <v>-1.374306188252894</v>
      </c>
      <c r="ZS5">
        <v>-1.3359690478696089</v>
      </c>
      <c r="ZT5">
        <v>-0.9756712717403091</v>
      </c>
      <c r="ZU5">
        <v>-0.98999306824136868</v>
      </c>
      <c r="ZV5">
        <v>-1.222018872934806</v>
      </c>
      <c r="ZW5">
        <v>-1.4795862058683671</v>
      </c>
      <c r="ZX5">
        <v>-1.179234749268842</v>
      </c>
      <c r="ZY5">
        <v>-1.624560310020807</v>
      </c>
      <c r="ZZ5">
        <v>-1.4951632580698091</v>
      </c>
      <c r="AAA5">
        <v>-0.69408520714543698</v>
      </c>
      <c r="AAB5">
        <v>-0.83782139432457303</v>
      </c>
      <c r="AAC5">
        <v>-1.2259394625354409</v>
      </c>
      <c r="AAD5">
        <v>-0.49563900486941359</v>
      </c>
      <c r="AAE5">
        <v>-0.69075742374855298</v>
      </c>
      <c r="AAF5">
        <v>-0.77674539139387733</v>
      </c>
      <c r="AAG5">
        <v>-0.79998964470884981</v>
      </c>
      <c r="AAH5">
        <v>-2.912123573142777</v>
      </c>
      <c r="AAI5">
        <v>-3.2421553410870177E-2</v>
      </c>
      <c r="AAJ5">
        <v>-0.37665478570331828</v>
      </c>
      <c r="AAK5">
        <v>-2.514522149752064</v>
      </c>
      <c r="AAL5">
        <v>-1.4935349275884491</v>
      </c>
      <c r="AAM5">
        <v>-0.86336245606792594</v>
      </c>
      <c r="AAN5">
        <v>-0.86084749508239677</v>
      </c>
      <c r="AAO5">
        <v>-0.99657398047884382</v>
      </c>
      <c r="AAP5">
        <v>-0.247662088599125</v>
      </c>
      <c r="AAQ5">
        <v>-0.55362930378726105</v>
      </c>
      <c r="AAR5">
        <v>-0.8664112689986867</v>
      </c>
      <c r="AAS5">
        <v>-0.9643175474513821</v>
      </c>
      <c r="AAT5">
        <v>-0.2248798528475579</v>
      </c>
      <c r="AAU5">
        <v>-0.32807094382677882</v>
      </c>
      <c r="AAV5">
        <v>-1.393231010269814</v>
      </c>
      <c r="AAW5">
        <v>-0.99683081224799774</v>
      </c>
      <c r="AAX5">
        <v>-1.140563598186876</v>
      </c>
      <c r="AAY5">
        <v>-1.2073866802953681</v>
      </c>
      <c r="AAZ5">
        <v>-0.80031786214870093</v>
      </c>
      <c r="ABA5">
        <v>-1.081951618507113</v>
      </c>
      <c r="ABB5">
        <v>-1.05331628696457</v>
      </c>
      <c r="ABC5">
        <v>-1.4600419020132731</v>
      </c>
      <c r="ABD5">
        <v>-1.1921731544117691</v>
      </c>
      <c r="ABE5">
        <v>-0.57365889499408218</v>
      </c>
      <c r="ABF5">
        <v>-0.30444067385969381</v>
      </c>
      <c r="ABG5">
        <v>-1.2786718839359421</v>
      </c>
      <c r="ABH5">
        <v>-0.63707303278501193</v>
      </c>
      <c r="ABI5">
        <v>-2.143015152244943</v>
      </c>
      <c r="ABJ5">
        <v>-0.90245959108905816</v>
      </c>
      <c r="ABK5">
        <v>-0.88019378696885087</v>
      </c>
      <c r="ABL5">
        <v>-1.009214378237973</v>
      </c>
      <c r="ABM5">
        <v>-0.53874123702480348</v>
      </c>
      <c r="ABN5">
        <v>-1.5724308826883759</v>
      </c>
      <c r="ABO5">
        <v>-0.80837918401294007</v>
      </c>
      <c r="ABP5">
        <v>-0.97512244012320592</v>
      </c>
      <c r="ABQ5">
        <v>-0.80534281126236273</v>
      </c>
      <c r="ABR5">
        <v>-0.65920407658175351</v>
      </c>
      <c r="ABS5">
        <v>-1.0944021272679669</v>
      </c>
      <c r="ABT5">
        <v>-0.80076181220638931</v>
      </c>
      <c r="ABU5">
        <v>-1.402584254109472</v>
      </c>
      <c r="ABV5">
        <v>-1.37298674314309</v>
      </c>
      <c r="ABW5">
        <v>-1.171161121117211</v>
      </c>
      <c r="ABX5">
        <v>-1.819314779238058E-3</v>
      </c>
      <c r="ABY5">
        <v>-0.32141208434425422</v>
      </c>
      <c r="ABZ5">
        <v>-1.17255447553654</v>
      </c>
      <c r="ACA5">
        <v>-0.8752605048181018</v>
      </c>
      <c r="ACB5">
        <v>-0.82745219396143155</v>
      </c>
      <c r="ACC5">
        <v>-1.2010992638995439</v>
      </c>
      <c r="ACD5">
        <v>-1.0058695587551261</v>
      </c>
      <c r="ACE5">
        <v>-1.657206931762816</v>
      </c>
      <c r="ACF5">
        <v>-0.853135513865527</v>
      </c>
      <c r="ACG5">
        <v>-2.3740025528227949E-2</v>
      </c>
      <c r="ACH5">
        <v>-1.7442042953257439</v>
      </c>
      <c r="ACI5">
        <v>-0.92207896716152093</v>
      </c>
      <c r="ACJ5">
        <v>-0.7808280868079277</v>
      </c>
      <c r="ACK5">
        <v>-0.91065140483790685</v>
      </c>
      <c r="ACL5">
        <v>-0.82644052935907508</v>
      </c>
      <c r="ACM5">
        <v>-0.9903146434878437</v>
      </c>
      <c r="ACN5">
        <v>-1.707107852327185</v>
      </c>
      <c r="ACO5">
        <v>-0.16259639804983589</v>
      </c>
      <c r="ACP5">
        <v>-0.80019436295364255</v>
      </c>
      <c r="ACQ5">
        <v>-0.96374730346168558</v>
      </c>
      <c r="ACR5">
        <v>-0.78854786453697923</v>
      </c>
      <c r="ACS5">
        <v>-0.37923754014764699</v>
      </c>
      <c r="ACT5">
        <v>-0.16261901625096409</v>
      </c>
      <c r="ACU5">
        <v>-1.2848528654514919</v>
      </c>
      <c r="ACV5">
        <v>-1.615543261027399</v>
      </c>
      <c r="ACW5">
        <v>-1.6838896262737351</v>
      </c>
      <c r="ACX5">
        <v>-1.441202493146275</v>
      </c>
      <c r="ACY5">
        <v>-0.80135157361093845</v>
      </c>
      <c r="ACZ5">
        <v>-1.1031409864672641</v>
      </c>
      <c r="ADA5">
        <v>-0.88419674810965987</v>
      </c>
      <c r="ADB5">
        <v>-1.516590000451193</v>
      </c>
      <c r="ADC5">
        <v>-1.6209026834298459</v>
      </c>
      <c r="ADD5">
        <v>-1.1067217711068511</v>
      </c>
      <c r="ADE5">
        <v>-0.64561823446598832</v>
      </c>
      <c r="ADF5">
        <v>-0.4353141792083709</v>
      </c>
      <c r="ADG5">
        <v>-0.82703110474816155</v>
      </c>
      <c r="ADH5">
        <v>-0.71123295671414899</v>
      </c>
      <c r="ADI5">
        <v>-1.1629377252819519</v>
      </c>
      <c r="ADJ5">
        <v>-0.46953962729020482</v>
      </c>
      <c r="ADK5">
        <v>-0.61158712746736321</v>
      </c>
      <c r="ADL5">
        <v>0.10644091381656121</v>
      </c>
      <c r="ADM5">
        <v>-1.8364908860884821</v>
      </c>
      <c r="ADN5">
        <v>-1.7445464200592411</v>
      </c>
      <c r="ADO5">
        <v>-1.2685504089992889</v>
      </c>
      <c r="ADP5">
        <v>-1.0695363964265441</v>
      </c>
      <c r="ADQ5">
        <v>-1.106390917245246</v>
      </c>
      <c r="ADR5">
        <v>-1.899308727382484</v>
      </c>
      <c r="ADS5">
        <v>-0.79741622469016038</v>
      </c>
      <c r="ADT5">
        <v>-1.110746271852511</v>
      </c>
      <c r="ADU5">
        <v>-1.1001862817090859</v>
      </c>
      <c r="ADV5">
        <v>-2.607699196723718</v>
      </c>
      <c r="ADW5">
        <v>-0.85163182176588115</v>
      </c>
      <c r="ADX5">
        <v>-0.76657731940843943</v>
      </c>
      <c r="ADY5">
        <v>4.4002820808886622E-3</v>
      </c>
      <c r="ADZ5">
        <v>-0.81977496539128414</v>
      </c>
      <c r="AEA5">
        <v>-1.2446865258008359</v>
      </c>
      <c r="AEB5">
        <v>-0.78458238340076103</v>
      </c>
      <c r="AEC5">
        <v>-0.92146522088306737</v>
      </c>
      <c r="AED5">
        <v>-1.7163766501389579</v>
      </c>
      <c r="AEE5">
        <v>-0.92854227975413051</v>
      </c>
      <c r="AEF5">
        <v>-0.8010835188027331</v>
      </c>
      <c r="AEG5">
        <v>-1.153213854772688</v>
      </c>
      <c r="AEH5">
        <v>-1.3714636423956339</v>
      </c>
      <c r="AEI5">
        <v>-1.762626351822884</v>
      </c>
      <c r="AEJ5">
        <v>-0.78329925492228669</v>
      </c>
      <c r="AEK5">
        <v>-0.78194547941378234</v>
      </c>
      <c r="AEL5">
        <v>-0.94109476486533461</v>
      </c>
      <c r="AEM5">
        <v>-1.6229300119858401</v>
      </c>
      <c r="AEN5">
        <v>-0.45670680747556958</v>
      </c>
      <c r="AEO5">
        <v>0.21410846133864861</v>
      </c>
      <c r="AEP5">
        <v>-0.81446421720630502</v>
      </c>
      <c r="AEQ5">
        <v>-1.0409061238609261</v>
      </c>
      <c r="AER5">
        <v>-1.0669388449815571</v>
      </c>
      <c r="AES5">
        <v>-0.82884641913110035</v>
      </c>
      <c r="AET5">
        <v>-0.86448836682430918</v>
      </c>
      <c r="AEU5">
        <v>-5.2517912925921319E-2</v>
      </c>
      <c r="AEV5">
        <v>-1.1347506311855711</v>
      </c>
      <c r="AEW5">
        <v>-0.92191689018895961</v>
      </c>
      <c r="AEX5">
        <v>-1.266311036757906</v>
      </c>
      <c r="AEY5">
        <v>-1.283357567780016</v>
      </c>
      <c r="AEZ5">
        <v>-1.5444896684288489</v>
      </c>
      <c r="AFA5">
        <v>-0.74907259039432605</v>
      </c>
      <c r="AFB5">
        <v>-1.212687846710361</v>
      </c>
      <c r="AFC5">
        <v>-1.196521083428095</v>
      </c>
      <c r="AFD5">
        <v>-1.79761384487228</v>
      </c>
      <c r="AFE5">
        <v>-0.30590057639677087</v>
      </c>
      <c r="AFF5">
        <v>-0.1426789335229087</v>
      </c>
      <c r="AFG5">
        <v>-1.6741851075234011</v>
      </c>
      <c r="AFH5">
        <v>-2.245382550016036</v>
      </c>
      <c r="AFI5">
        <v>-0.99254155408807399</v>
      </c>
      <c r="AFJ5">
        <v>-1.3582934669084541</v>
      </c>
      <c r="AFK5">
        <v>-0.74133930073685028</v>
      </c>
      <c r="AFL5">
        <v>-0.80036339377628829</v>
      </c>
      <c r="AFM5">
        <v>-1.044782999488461</v>
      </c>
      <c r="AFN5">
        <v>-0.83199201253253097</v>
      </c>
      <c r="AFO5">
        <v>-2.7143584214826708</v>
      </c>
      <c r="AFP5">
        <v>-0.50510008525537575</v>
      </c>
      <c r="AFQ5">
        <v>-0.96847913543244613</v>
      </c>
      <c r="AFR5">
        <v>-0.79650154186643685</v>
      </c>
      <c r="AFS5">
        <v>-1.3023269093810179</v>
      </c>
      <c r="AFT5">
        <v>-1.2994014298745731</v>
      </c>
      <c r="AFU5">
        <v>-1.604834232858136</v>
      </c>
      <c r="AFV5">
        <v>-0.58248682547157604</v>
      </c>
      <c r="AFW5">
        <v>-0.71212559109845519</v>
      </c>
      <c r="AFX5">
        <v>-0.80249746144163969</v>
      </c>
      <c r="AFY5">
        <v>-1.0478511585548671</v>
      </c>
      <c r="AFZ5">
        <v>-0.13810584477878041</v>
      </c>
      <c r="AGA5">
        <v>-0.20695437657255961</v>
      </c>
      <c r="AGB5">
        <v>-1.849528373010622</v>
      </c>
      <c r="AGC5">
        <v>-0.11484708344965271</v>
      </c>
      <c r="AGD5">
        <v>-0.71581672930634088</v>
      </c>
      <c r="AGE5">
        <v>-0.1943478476481332</v>
      </c>
      <c r="AGF5">
        <v>-1.0240895746827809</v>
      </c>
      <c r="AGG5">
        <v>-0.82928823484545033</v>
      </c>
      <c r="AGH5">
        <v>0.1289527921508806</v>
      </c>
      <c r="AGI5">
        <v>-8.0155046700584529E-3</v>
      </c>
      <c r="AGJ5">
        <v>-0.84689173424940367</v>
      </c>
      <c r="AGK5">
        <v>-1.424233593478295</v>
      </c>
      <c r="AGL5">
        <v>-0.53273443607652415</v>
      </c>
      <c r="AGM5">
        <v>-1.3556070026378959</v>
      </c>
      <c r="AGN5">
        <v>-0.74687875424748995</v>
      </c>
      <c r="AGO5">
        <v>-0.68245667779407027</v>
      </c>
      <c r="AGP5">
        <v>-0.93164472421847122</v>
      </c>
      <c r="AGQ5">
        <v>-0.99265671742864026</v>
      </c>
      <c r="AGR5">
        <v>-0.99570847367694104</v>
      </c>
      <c r="AGS5">
        <v>0.8374070135657441</v>
      </c>
      <c r="AGT5">
        <v>-0.84156800759977002</v>
      </c>
      <c r="AGU5">
        <v>-0.25911877737173522</v>
      </c>
      <c r="AGV5">
        <v>-0.75565830353212604</v>
      </c>
      <c r="AGW5">
        <v>-0.80942062365672829</v>
      </c>
      <c r="AGX5">
        <v>-0.58973047941717804</v>
      </c>
      <c r="AGY5">
        <v>-1.173874575640226</v>
      </c>
      <c r="AGZ5">
        <v>7.1770401392600131E-2</v>
      </c>
      <c r="AHA5">
        <v>-0.25634657730269561</v>
      </c>
      <c r="AHB5">
        <v>-0.84340576835860526</v>
      </c>
      <c r="AHC5">
        <v>-0.8737797530514626</v>
      </c>
      <c r="AHD5">
        <v>-1.064139100549826</v>
      </c>
      <c r="AHE5">
        <v>-1.8995756428978661</v>
      </c>
      <c r="AHF5">
        <v>-0.80918806084387929</v>
      </c>
      <c r="AHG5">
        <v>-1.6980350824366519</v>
      </c>
      <c r="AHH5">
        <v>-1.186017510987105</v>
      </c>
      <c r="AHI5">
        <v>-1.0630468863206599</v>
      </c>
      <c r="AHJ5">
        <v>-1.0361932375543019</v>
      </c>
      <c r="AHK5">
        <v>-0.42855738310496089</v>
      </c>
      <c r="AHL5">
        <v>-0.3848934412510937</v>
      </c>
      <c r="AHM5">
        <v>-0.86950789360128244</v>
      </c>
      <c r="AHN5">
        <v>-0.80000616020191118</v>
      </c>
      <c r="AHO5">
        <v>-0.92119853071194702</v>
      </c>
      <c r="AHP5">
        <v>-2.0116808412393881</v>
      </c>
      <c r="AHQ5">
        <v>-1.7522645544850961</v>
      </c>
      <c r="AHR5">
        <v>-0.78171013070358575</v>
      </c>
      <c r="AHS5">
        <v>-0.77669690046351825</v>
      </c>
      <c r="AHT5">
        <v>-0.86230104679849817</v>
      </c>
      <c r="AHU5">
        <v>-0.95703902748375558</v>
      </c>
      <c r="AHV5">
        <v>-0.85596140390614006</v>
      </c>
      <c r="AHW5">
        <v>-0.69825042703632112</v>
      </c>
      <c r="AHX5">
        <v>-8.8136780612327964E-2</v>
      </c>
      <c r="AHY5">
        <v>-0.77280057905790744</v>
      </c>
      <c r="AHZ5">
        <v>-2.1506003817873709</v>
      </c>
      <c r="AIA5">
        <v>-0.38936913129764711</v>
      </c>
      <c r="AIB5">
        <v>-0.90586860568468341</v>
      </c>
      <c r="AIC5">
        <v>0.2371421208170095</v>
      </c>
      <c r="AID5">
        <v>-1.4229333793182071</v>
      </c>
      <c r="AIE5">
        <v>-0.76259480613653652</v>
      </c>
      <c r="AIF5">
        <v>-0.84610550673903129</v>
      </c>
      <c r="AIG5">
        <v>-1.3978503319370861</v>
      </c>
      <c r="AIH5">
        <v>-1.630161851408594</v>
      </c>
      <c r="AII5">
        <v>-1.1049516939304731</v>
      </c>
      <c r="AIJ5">
        <v>-0.1066168632768824</v>
      </c>
      <c r="AIK5">
        <v>-0.78702899281944472</v>
      </c>
      <c r="AIL5">
        <v>-1.5074905760990001</v>
      </c>
      <c r="AIM5">
        <v>-1.7544140210039441</v>
      </c>
      <c r="AIN5">
        <v>0.32583606129568871</v>
      </c>
      <c r="AIO5">
        <v>-0.92976315829487755</v>
      </c>
      <c r="AIP5">
        <v>-1.715705496466059</v>
      </c>
      <c r="AIQ5">
        <v>-1.7190693240474011</v>
      </c>
      <c r="AIR5">
        <v>-1.2626048540090351</v>
      </c>
      <c r="AIS5">
        <v>-0.14548418076488101</v>
      </c>
      <c r="AIT5">
        <v>-0.71115218632468047</v>
      </c>
      <c r="AIU5">
        <v>-1.0505585346285791</v>
      </c>
      <c r="AIV5">
        <v>-0.924656943688558</v>
      </c>
      <c r="AIW5">
        <v>-1.3956932972576099</v>
      </c>
      <c r="AIX5">
        <v>-0.43951640058572461</v>
      </c>
      <c r="AIY5">
        <v>-0.98107415320693103</v>
      </c>
      <c r="AIZ5">
        <v>-1.3495008926199481</v>
      </c>
      <c r="AJA5">
        <v>0.16210455532877929</v>
      </c>
      <c r="AJB5">
        <v>-0.29197437119486641</v>
      </c>
      <c r="AJC5">
        <v>-1.242651346223189</v>
      </c>
      <c r="AJD5">
        <v>-0.83764121918092371</v>
      </c>
      <c r="AJE5">
        <v>-0.8154755731893234</v>
      </c>
      <c r="AJF5">
        <v>-1.0534656411176611</v>
      </c>
      <c r="AJG5">
        <v>-1.3751666518639221</v>
      </c>
      <c r="AJH5">
        <v>-1.207972654698479</v>
      </c>
      <c r="AJI5">
        <v>-0.71802684933565231</v>
      </c>
      <c r="AJJ5">
        <v>-1.1353572563638741</v>
      </c>
      <c r="AJK5">
        <v>-1.300338717619923</v>
      </c>
      <c r="AJL5">
        <v>-1.5187170597950159</v>
      </c>
      <c r="AJM5">
        <v>-0.85362581921401692</v>
      </c>
      <c r="AJN5">
        <v>-1.222979000135997</v>
      </c>
      <c r="AJO5">
        <v>-0.80038800326133985</v>
      </c>
      <c r="AJP5">
        <v>-1.2635748850640549</v>
      </c>
      <c r="AJQ5">
        <v>-0.79711515006920164</v>
      </c>
      <c r="AJR5">
        <v>-0.29553568082207488</v>
      </c>
      <c r="AJS5">
        <v>-1.6963438088161491</v>
      </c>
      <c r="AJT5">
        <v>-1.8283274234076601</v>
      </c>
      <c r="AJU5">
        <v>-0.82898320363079414</v>
      </c>
      <c r="AJV5">
        <v>-0.80503559956274851</v>
      </c>
      <c r="AJW5">
        <v>-0.70480065092367084</v>
      </c>
      <c r="AJX5">
        <v>-0.96902485469620714</v>
      </c>
      <c r="AJY5">
        <v>-1.518642144985628</v>
      </c>
      <c r="AJZ5">
        <v>-0.33035048792285682</v>
      </c>
      <c r="AKA5">
        <v>-0.79526310529734334</v>
      </c>
      <c r="AKB5">
        <v>-0.84171975822545497</v>
      </c>
      <c r="AKC5">
        <v>-0.43256755560006221</v>
      </c>
      <c r="AKD5">
        <v>-1.6208399500451529</v>
      </c>
      <c r="AKE5">
        <v>-0.69645779520805273</v>
      </c>
      <c r="AKF5">
        <v>-0.1416269680990182</v>
      </c>
      <c r="AKG5">
        <v>-1.547971901894766</v>
      </c>
      <c r="AKH5">
        <v>-1.2491036016711921</v>
      </c>
      <c r="AKI5">
        <v>-1.2820424143030029</v>
      </c>
      <c r="AKJ5">
        <v>-0.95852916320253556</v>
      </c>
      <c r="AKK5">
        <v>-0.28172120818675189</v>
      </c>
      <c r="AKL5">
        <v>-0.79997764585816344</v>
      </c>
      <c r="AKM5">
        <v>-0.82373489247257381</v>
      </c>
      <c r="AKN5">
        <v>-1.424985480107086</v>
      </c>
      <c r="AKO5">
        <v>-0.45330140700626481</v>
      </c>
      <c r="AKP5">
        <v>-0.94941964529312961</v>
      </c>
      <c r="AKQ5">
        <v>-0.63793613826336137</v>
      </c>
      <c r="AKR5">
        <v>-0.91512295940943744</v>
      </c>
      <c r="AKS5">
        <v>-1.259660102288374</v>
      </c>
      <c r="AKT5">
        <v>-1.284228435303844</v>
      </c>
      <c r="AKU5">
        <v>-0.80034001190254644</v>
      </c>
      <c r="AKV5">
        <v>-1.7955422309036311</v>
      </c>
      <c r="AKW5">
        <v>-2.1407341657374128</v>
      </c>
      <c r="AKX5">
        <v>-0.82500893427526856</v>
      </c>
      <c r="AKY5">
        <v>-0.42148099500620029</v>
      </c>
      <c r="AKZ5">
        <v>-0.40158141000920822</v>
      </c>
      <c r="ALA5">
        <v>-0.80227492323357108</v>
      </c>
      <c r="ALB5">
        <v>-1.118116899210402</v>
      </c>
      <c r="ALC5">
        <v>-0.861200537957034</v>
      </c>
      <c r="ALD5">
        <v>-0.62966928426056434</v>
      </c>
      <c r="ALE5">
        <v>-1.595999728051249</v>
      </c>
      <c r="ALF5">
        <v>-0.77187317305444669</v>
      </c>
      <c r="ALG5">
        <v>0.43950354515342599</v>
      </c>
      <c r="ALH5">
        <v>0.1458613210610081</v>
      </c>
      <c r="ALI5">
        <v>-0.7443578717868794</v>
      </c>
      <c r="ALJ5">
        <v>-1.08843475086314</v>
      </c>
      <c r="ALK5">
        <v>-0.81019713692632322</v>
      </c>
      <c r="ALL5">
        <v>-0.77258222748982508</v>
      </c>
      <c r="ALM5">
        <v>-0.62933469848861678</v>
      </c>
      <c r="ALN5">
        <v>-1.6673314820670639</v>
      </c>
      <c r="ALO5">
        <v>-1.132344933286745</v>
      </c>
      <c r="ALP5">
        <v>-0.36913732543932293</v>
      </c>
      <c r="ALQ5">
        <v>-0.60919807221204814</v>
      </c>
      <c r="ALR5">
        <v>-0.9160578104125966</v>
      </c>
      <c r="ALS5">
        <v>-1.445502153658885</v>
      </c>
      <c r="ALT5">
        <v>-1.1719288366461309</v>
      </c>
      <c r="ALU5">
        <v>-1.8982118073520691</v>
      </c>
      <c r="ALV5">
        <v>-0.40639381238340672</v>
      </c>
      <c r="ALW5">
        <v>-0.46905692991702042</v>
      </c>
      <c r="ALX5">
        <v>-0.39954038256304009</v>
      </c>
      <c r="ALY5">
        <v>-1.406065275438807</v>
      </c>
      <c r="ALZ5">
        <v>-0.80175933987604453</v>
      </c>
      <c r="AMA5">
        <v>-0.64994879876795308</v>
      </c>
      <c r="AMB5">
        <v>-1.2127847115365571</v>
      </c>
      <c r="AMC5">
        <v>-1.2817096036569819</v>
      </c>
      <c r="AMD5">
        <v>-0.75606681483258864</v>
      </c>
      <c r="AME5">
        <v>-2.1216569823562512</v>
      </c>
      <c r="AMF5">
        <v>-1.209331701698785</v>
      </c>
      <c r="AMG5">
        <v>-0.6636140903676867</v>
      </c>
      <c r="AMH5">
        <v>-1.502586237120507</v>
      </c>
      <c r="AMI5">
        <v>-1.1608329090346119</v>
      </c>
      <c r="AMJ5">
        <v>-0.78462364876910362</v>
      </c>
      <c r="AMK5">
        <v>-0.9383175409639265</v>
      </c>
      <c r="AML5">
        <v>-1.103307008693267</v>
      </c>
      <c r="AMM5">
        <v>-1.3016083438100969</v>
      </c>
      <c r="AMN5">
        <v>0.22409366651056231</v>
      </c>
      <c r="AMO5">
        <v>-1.113906893234101</v>
      </c>
      <c r="AMP5">
        <v>-0.45316497915895559</v>
      </c>
      <c r="AMQ5">
        <v>-0.98940798111282624</v>
      </c>
      <c r="AMR5">
        <v>-0.46365431388432632</v>
      </c>
      <c r="AMS5">
        <v>-1.791913415289679</v>
      </c>
      <c r="AMT5">
        <v>-0.1835306896104596</v>
      </c>
      <c r="AMU5">
        <v>-1.71634002513003</v>
      </c>
      <c r="AMV5">
        <v>-0.90515359417164742</v>
      </c>
      <c r="AMW5">
        <v>-2.4633078737512928E-2</v>
      </c>
      <c r="AMX5">
        <v>-1.4305311431394681</v>
      </c>
      <c r="AMY5">
        <v>-1.511500752559471</v>
      </c>
      <c r="AMZ5">
        <v>-0.74075208089513089</v>
      </c>
      <c r="ANA5">
        <v>0.12685142651825751</v>
      </c>
      <c r="ANB5">
        <v>-1.014561361629378</v>
      </c>
      <c r="ANC5">
        <v>-0.3075242416775788</v>
      </c>
      <c r="AND5">
        <v>-1.2971072742011029</v>
      </c>
      <c r="ANE5">
        <v>-1.687855702672977</v>
      </c>
      <c r="ANF5">
        <v>-1.3471979952664359</v>
      </c>
      <c r="ANG5">
        <v>-1.083052787577633</v>
      </c>
      <c r="ANH5">
        <v>-0.51854589209128799</v>
      </c>
      <c r="ANI5">
        <v>-1.099416804667072</v>
      </c>
      <c r="ANJ5">
        <v>-0.55365713732647215</v>
      </c>
      <c r="ANK5">
        <v>-1.3585535797717629</v>
      </c>
      <c r="ANL5">
        <v>-0.9278852154917494</v>
      </c>
      <c r="ANM5">
        <v>-0.86388260962824825</v>
      </c>
      <c r="ANN5">
        <v>-0.82750740250624133</v>
      </c>
      <c r="ANO5">
        <v>-0.76959009501803743</v>
      </c>
      <c r="ANP5">
        <v>-0.75645320981733766</v>
      </c>
      <c r="ANQ5">
        <v>-0.89962096228896882</v>
      </c>
      <c r="ANR5">
        <v>-0.47685234735191201</v>
      </c>
      <c r="ANS5">
        <v>-0.68486968941762649</v>
      </c>
      <c r="ANT5">
        <v>-1.370395230037504</v>
      </c>
      <c r="ANU5">
        <v>-0.82323869297248553</v>
      </c>
      <c r="ANV5">
        <v>-1.212516955199364</v>
      </c>
      <c r="ANW5">
        <v>-0.78679866241711238</v>
      </c>
      <c r="ANX5">
        <v>-0.15384169398728531</v>
      </c>
      <c r="ANY5">
        <v>3.2219499209474207E-2</v>
      </c>
      <c r="ANZ5">
        <v>-0.97636257011474115</v>
      </c>
      <c r="AOA5">
        <v>-1.3349530197912991</v>
      </c>
      <c r="AOB5">
        <v>-0.73168188104773613</v>
      </c>
      <c r="AOC5">
        <v>-1.6158613060537721</v>
      </c>
      <c r="AOD5">
        <v>-0.84869310522087082</v>
      </c>
      <c r="AOE5">
        <v>-0.60568025490990307</v>
      </c>
      <c r="AOF5">
        <v>-0.80152742874973959</v>
      </c>
      <c r="AOG5">
        <v>0.26626035712122259</v>
      </c>
      <c r="AOH5">
        <v>-0.92097615615498196</v>
      </c>
      <c r="AOI5">
        <v>3.4880979468118203E-2</v>
      </c>
      <c r="AOJ5">
        <v>-1.2122704116502501</v>
      </c>
      <c r="AOK5">
        <v>-0.46825110524449298</v>
      </c>
      <c r="AOL5">
        <v>-1.1727149801489121</v>
      </c>
      <c r="AOM5">
        <v>-0.86418832333292972</v>
      </c>
      <c r="AON5">
        <v>-0.265766331531815</v>
      </c>
      <c r="AOO5">
        <v>-0.61748001657482054</v>
      </c>
      <c r="AOP5">
        <v>-0.38292143327831291</v>
      </c>
      <c r="AOQ5">
        <v>-0.80040472450474576</v>
      </c>
      <c r="AOR5">
        <v>-0.83978121740077083</v>
      </c>
      <c r="AOS5">
        <v>-0.81169761968660725</v>
      </c>
      <c r="AOT5">
        <v>-0.4742170451984713</v>
      </c>
      <c r="AOU5">
        <v>-1.050476823222404</v>
      </c>
      <c r="AOV5">
        <v>-1.0781443199556719</v>
      </c>
      <c r="AOW5">
        <v>-0.65192949858102656</v>
      </c>
      <c r="AOX5">
        <v>-0.98269525355579879</v>
      </c>
      <c r="AOY5">
        <v>-0.95548206861604723</v>
      </c>
      <c r="AOZ5">
        <v>-1.4282657027912229</v>
      </c>
      <c r="APA5">
        <v>-4.3185229208376322E-2</v>
      </c>
      <c r="APB5">
        <v>-0.80784531586894182</v>
      </c>
      <c r="APC5">
        <v>-0.87458579700440697</v>
      </c>
      <c r="APD5">
        <v>-1.214851226646243</v>
      </c>
      <c r="APE5">
        <v>-1.163607392259173</v>
      </c>
      <c r="APF5">
        <v>-1.572012676044201</v>
      </c>
      <c r="APG5">
        <v>-1.1248445708091299</v>
      </c>
      <c r="APH5">
        <v>-1.19260183232478</v>
      </c>
      <c r="API5">
        <v>-0.95365721177075058</v>
      </c>
      <c r="APJ5">
        <v>-0.80649397230661413</v>
      </c>
      <c r="APK5">
        <v>-0.97273606800829659</v>
      </c>
      <c r="APL5">
        <v>-0.82273499418380436</v>
      </c>
      <c r="APM5">
        <v>-1.727965560437694</v>
      </c>
      <c r="APN5">
        <v>-0.78106321846716886</v>
      </c>
      <c r="APO5">
        <v>-1.774341592690676</v>
      </c>
      <c r="APP5">
        <v>-0.89797359526429499</v>
      </c>
      <c r="APQ5">
        <v>-0.46992061125910861</v>
      </c>
      <c r="APR5">
        <v>-0.8051535874933593</v>
      </c>
      <c r="APS5">
        <v>-0.51620611380895609</v>
      </c>
      <c r="APT5">
        <v>-1.867955871278727</v>
      </c>
      <c r="APU5">
        <v>-0.80027357199479443</v>
      </c>
      <c r="APV5">
        <v>-0.90842667854910086</v>
      </c>
      <c r="APW5">
        <v>0.2352965432829727</v>
      </c>
      <c r="APX5">
        <v>-1.3529651051598219</v>
      </c>
      <c r="APY5">
        <v>0.429398966786187</v>
      </c>
      <c r="APZ5">
        <v>-1.883199915295561</v>
      </c>
      <c r="AQA5">
        <v>-0.92027394771714266</v>
      </c>
      <c r="AQB5">
        <v>-0.80957518552679619</v>
      </c>
      <c r="AQC5">
        <v>-0.71776340433814134</v>
      </c>
      <c r="AQD5">
        <v>-0.84641048653059858</v>
      </c>
      <c r="AQE5">
        <v>-0.97830798729635371</v>
      </c>
      <c r="AQF5">
        <v>-1.1264359085357361</v>
      </c>
      <c r="AQG5">
        <v>-1.477305647811417</v>
      </c>
      <c r="AQH5">
        <v>-1.8081924170106669</v>
      </c>
      <c r="AQI5">
        <v>-0.85741474932580397</v>
      </c>
      <c r="AQJ5">
        <v>-1.448248684322651</v>
      </c>
      <c r="AQK5">
        <v>-1.483633084289651</v>
      </c>
      <c r="AQL5">
        <v>-0.76095120502573677</v>
      </c>
      <c r="AQM5">
        <v>-1.5092266389585871</v>
      </c>
      <c r="AQN5">
        <v>-0.93107886254465289</v>
      </c>
      <c r="AQO5">
        <v>-0.84562263257917381</v>
      </c>
      <c r="AQP5">
        <v>-1.3726012581822351</v>
      </c>
      <c r="AQQ5">
        <v>-0.93072218958443209</v>
      </c>
      <c r="AQR5">
        <v>-6.326167644644376E-2</v>
      </c>
      <c r="AQS5">
        <v>-0.78618889303097739</v>
      </c>
      <c r="AQT5">
        <v>-0.97910497049760314</v>
      </c>
      <c r="AQU5">
        <v>-1.2914315855956819</v>
      </c>
      <c r="AQV5">
        <v>-0.40078344872929789</v>
      </c>
      <c r="AQW5">
        <v>-1.568796962105595</v>
      </c>
      <c r="AQX5">
        <v>-0.99014339410600494</v>
      </c>
      <c r="AQY5">
        <v>-1.1548240416979469</v>
      </c>
      <c r="AQZ5">
        <v>-1.04409935356564</v>
      </c>
      <c r="ARA5">
        <v>0.19975240592221649</v>
      </c>
      <c r="ARB5">
        <v>-1.5013437282006721</v>
      </c>
      <c r="ARC5">
        <v>-0.80190355732796881</v>
      </c>
      <c r="ARD5">
        <v>-7.3200091205298592E-2</v>
      </c>
      <c r="ARE5">
        <v>-0.95615325475392965</v>
      </c>
      <c r="ARF5">
        <v>-0.61470626453722543</v>
      </c>
      <c r="ARG5">
        <v>-0.79674027385025248</v>
      </c>
      <c r="ARH5">
        <v>-0.9812805618144198</v>
      </c>
      <c r="ARI5">
        <v>-1.093426404617925</v>
      </c>
      <c r="ARJ5">
        <v>-0.86764106463945001</v>
      </c>
      <c r="ARK5">
        <v>-0.71749564474487271</v>
      </c>
      <c r="ARL5">
        <v>-1.2615913362335089</v>
      </c>
      <c r="ARM5">
        <v>-0.82630357263746168</v>
      </c>
      <c r="ARN5">
        <v>-0.76040702550716455</v>
      </c>
      <c r="ARO5">
        <v>-1.8079581711259041</v>
      </c>
      <c r="ARP5">
        <v>-0.7741167450505686</v>
      </c>
      <c r="ARQ5">
        <v>-0.73657805410898303</v>
      </c>
      <c r="ARR5">
        <v>-1.3691441292533011</v>
      </c>
      <c r="ARS5">
        <v>-0.36528802100471153</v>
      </c>
      <c r="ART5">
        <v>-0.74222231525823557</v>
      </c>
      <c r="ARU5">
        <v>-0.81066855469684895</v>
      </c>
      <c r="ARV5">
        <v>-0.93572319307276497</v>
      </c>
      <c r="ARW5">
        <v>-0.66404533450381142</v>
      </c>
      <c r="ARX5">
        <v>9.7126315011642456E-2</v>
      </c>
      <c r="ARY5">
        <v>-0.50822051542818458</v>
      </c>
      <c r="ARZ5">
        <v>-2.0521496784221469</v>
      </c>
      <c r="ASA5">
        <v>-0.64394892244085189</v>
      </c>
      <c r="ASB5">
        <v>-0.87261592497373719</v>
      </c>
      <c r="ASC5">
        <v>-0.6265095366461485</v>
      </c>
      <c r="ASD5">
        <v>-1.0714193151622931</v>
      </c>
      <c r="ASE5">
        <v>-0.50264355608504929</v>
      </c>
      <c r="ASF5">
        <v>-1.007797422292968</v>
      </c>
      <c r="ASG5">
        <v>-0.9134854138939219</v>
      </c>
      <c r="ASH5">
        <v>-0.92436577942147524</v>
      </c>
      <c r="ASI5">
        <v>-1.3147814980690791</v>
      </c>
      <c r="ASJ5">
        <v>-0.80200613229414386</v>
      </c>
      <c r="ASK5">
        <v>-2.1250021475362311</v>
      </c>
      <c r="ASL5">
        <v>-0.80174754412303051</v>
      </c>
      <c r="ASM5">
        <v>-0.76972044363833847</v>
      </c>
      <c r="ASN5">
        <v>-0.58435183085603881</v>
      </c>
      <c r="ASO5">
        <v>-0.68332383712732414</v>
      </c>
      <c r="ASP5">
        <v>-0.95817527991120321</v>
      </c>
      <c r="ASQ5">
        <v>-0.9534574590700996</v>
      </c>
      <c r="ASR5">
        <v>-0.77185088683538894</v>
      </c>
      <c r="ASS5">
        <v>-1.8047722721790189</v>
      </c>
      <c r="AST5">
        <v>-0.79189404051440559</v>
      </c>
      <c r="ASU5">
        <v>-0.82350082476052533</v>
      </c>
      <c r="ASV5">
        <v>-0.80923436207868638</v>
      </c>
      <c r="ASW5">
        <v>-0.82995293290314476</v>
      </c>
      <c r="ASX5">
        <v>-0.24173448709102791</v>
      </c>
      <c r="ASY5">
        <v>-0.81036968511010343</v>
      </c>
      <c r="ASZ5">
        <v>-1.08257170770433</v>
      </c>
      <c r="ATA5">
        <v>-0.5397398400342126</v>
      </c>
      <c r="ATB5">
        <v>-0.80553297371959387</v>
      </c>
      <c r="ATC5">
        <v>-1.1099733837815191</v>
      </c>
      <c r="ATD5">
        <v>-0.99387822283469807</v>
      </c>
      <c r="ATE5">
        <v>-1.181558743524068</v>
      </c>
      <c r="ATF5">
        <v>-1.4052917449914779</v>
      </c>
      <c r="ATG5">
        <v>-1.161654274835356</v>
      </c>
      <c r="ATH5">
        <v>-0.43115403143446263</v>
      </c>
      <c r="ATI5">
        <v>-1.0855040282290651</v>
      </c>
      <c r="ATJ5">
        <v>-0.7959364679196208</v>
      </c>
      <c r="ATK5">
        <v>-1.022782831740231</v>
      </c>
      <c r="ATL5">
        <v>-0.72748238722527814</v>
      </c>
      <c r="ATM5">
        <v>-0.66305517915591072</v>
      </c>
      <c r="ATN5">
        <v>-1.0298279483130941</v>
      </c>
      <c r="ATO5">
        <v>-1.4174079555672321</v>
      </c>
      <c r="ATP5">
        <v>-0.98787025002084461</v>
      </c>
      <c r="ATQ5">
        <v>0.1126406479114152</v>
      </c>
      <c r="ATR5">
        <v>-1.3908243717645361</v>
      </c>
      <c r="ATS5">
        <v>-1.739615147070708</v>
      </c>
      <c r="ATT5">
        <v>-0.16977106442721351</v>
      </c>
      <c r="ATU5">
        <v>-0.86943352271979446</v>
      </c>
      <c r="ATV5">
        <v>-0.76914132822692538</v>
      </c>
      <c r="ATW5">
        <v>-1.1435778006494191</v>
      </c>
      <c r="ATX5">
        <v>-0.86012107890040657</v>
      </c>
      <c r="ATY5">
        <v>-1.141377859953715</v>
      </c>
      <c r="ATZ5">
        <v>-9.933155608901964E-2</v>
      </c>
      <c r="AUA5">
        <v>0.27731769591345479</v>
      </c>
      <c r="AUB5">
        <v>-0.86500071087621944</v>
      </c>
      <c r="AUC5">
        <v>-0.85089880633241777</v>
      </c>
      <c r="AUD5">
        <v>-0.25842806724583411</v>
      </c>
      <c r="AUE5">
        <v>-0.96442391961473228</v>
      </c>
      <c r="AUF5">
        <v>-0.78227370744109626</v>
      </c>
      <c r="AUG5">
        <v>-1.425155770595244</v>
      </c>
      <c r="AUH5">
        <v>-1.8674501640903409</v>
      </c>
      <c r="AUI5">
        <v>-1.1631643339698079</v>
      </c>
      <c r="AUJ5">
        <v>-1.387909499694828</v>
      </c>
      <c r="AUK5">
        <v>-0.92337099659233857</v>
      </c>
      <c r="AUL5">
        <v>-0.93452031162830707</v>
      </c>
      <c r="AUM5">
        <v>-0.79941611366328202</v>
      </c>
      <c r="AUN5">
        <v>-0.83919797749351777</v>
      </c>
      <c r="AUO5">
        <v>-1.8667174123988599</v>
      </c>
      <c r="AUP5">
        <v>-0.82404851254335332</v>
      </c>
      <c r="AUQ5">
        <v>-0.80124161179914577</v>
      </c>
      <c r="AUR5">
        <v>2.2548928164047719E-2</v>
      </c>
      <c r="AUS5">
        <v>-1.1983255124700549</v>
      </c>
      <c r="AUT5">
        <v>0.18751893385368809</v>
      </c>
      <c r="AUU5">
        <v>-0.87051312045279972</v>
      </c>
      <c r="AUV5">
        <v>0.11309370261246091</v>
      </c>
      <c r="AUW5">
        <v>-1.1431848036530521</v>
      </c>
      <c r="AUX5">
        <v>-0.72402706799682737</v>
      </c>
      <c r="AUY5">
        <v>-0.82948385020945059</v>
      </c>
      <c r="AUZ5">
        <v>0.23155023562387389</v>
      </c>
      <c r="AVA5">
        <v>-0.70802035079270564</v>
      </c>
      <c r="AVB5">
        <v>-0.82152944561330898</v>
      </c>
      <c r="AVC5">
        <v>8.5423288508627918E-3</v>
      </c>
    </row>
    <row r="6" spans="1:1251" x14ac:dyDescent="0.25">
      <c r="A6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  <c r="ABX6">
        <v>2</v>
      </c>
      <c r="ABY6">
        <v>2</v>
      </c>
      <c r="ABZ6">
        <v>2</v>
      </c>
      <c r="ACA6">
        <v>2</v>
      </c>
      <c r="ACB6">
        <v>2</v>
      </c>
      <c r="ACC6">
        <v>2</v>
      </c>
      <c r="ACD6">
        <v>2</v>
      </c>
      <c r="ACE6">
        <v>2</v>
      </c>
      <c r="ACF6">
        <v>2</v>
      </c>
      <c r="ACG6">
        <v>2</v>
      </c>
      <c r="ACH6">
        <v>2</v>
      </c>
      <c r="ACI6">
        <v>2</v>
      </c>
      <c r="ACJ6">
        <v>2</v>
      </c>
      <c r="ACK6">
        <v>2</v>
      </c>
      <c r="ACL6">
        <v>2</v>
      </c>
      <c r="ACM6">
        <v>2</v>
      </c>
      <c r="ACN6">
        <v>2</v>
      </c>
      <c r="ACO6">
        <v>2</v>
      </c>
      <c r="ACP6">
        <v>2</v>
      </c>
      <c r="ACQ6">
        <v>2</v>
      </c>
      <c r="ACR6">
        <v>2</v>
      </c>
      <c r="ACS6">
        <v>2</v>
      </c>
      <c r="ACT6">
        <v>2</v>
      </c>
      <c r="ACU6">
        <v>2</v>
      </c>
      <c r="ACV6">
        <v>2</v>
      </c>
      <c r="ACW6">
        <v>2</v>
      </c>
      <c r="ACX6">
        <v>2</v>
      </c>
      <c r="ACY6">
        <v>2</v>
      </c>
      <c r="ACZ6">
        <v>2</v>
      </c>
      <c r="ADA6">
        <v>2</v>
      </c>
      <c r="ADB6">
        <v>2</v>
      </c>
      <c r="ADC6">
        <v>2</v>
      </c>
      <c r="ADD6">
        <v>2</v>
      </c>
      <c r="ADE6">
        <v>2</v>
      </c>
      <c r="ADF6">
        <v>2</v>
      </c>
      <c r="ADG6">
        <v>2</v>
      </c>
      <c r="ADH6">
        <v>2</v>
      </c>
      <c r="ADI6">
        <v>2</v>
      </c>
      <c r="ADJ6">
        <v>2</v>
      </c>
      <c r="ADK6">
        <v>2</v>
      </c>
      <c r="ADL6">
        <v>2</v>
      </c>
      <c r="ADM6">
        <v>2</v>
      </c>
      <c r="ADN6">
        <v>2</v>
      </c>
      <c r="ADO6">
        <v>2</v>
      </c>
      <c r="ADP6">
        <v>2</v>
      </c>
      <c r="ADQ6">
        <v>2</v>
      </c>
      <c r="ADR6">
        <v>2</v>
      </c>
      <c r="ADS6">
        <v>2</v>
      </c>
      <c r="ADT6">
        <v>2</v>
      </c>
      <c r="ADU6">
        <v>2</v>
      </c>
      <c r="ADV6">
        <v>2</v>
      </c>
      <c r="ADW6">
        <v>2</v>
      </c>
      <c r="ADX6">
        <v>2</v>
      </c>
      <c r="ADY6">
        <v>2</v>
      </c>
      <c r="ADZ6">
        <v>2</v>
      </c>
      <c r="AEA6">
        <v>2</v>
      </c>
      <c r="AEB6">
        <v>2</v>
      </c>
      <c r="AEC6">
        <v>2</v>
      </c>
      <c r="AED6">
        <v>2</v>
      </c>
      <c r="AEE6">
        <v>2</v>
      </c>
      <c r="AEF6">
        <v>2</v>
      </c>
      <c r="AEG6">
        <v>2</v>
      </c>
      <c r="AEH6">
        <v>2</v>
      </c>
      <c r="AEI6">
        <v>2</v>
      </c>
      <c r="AEJ6">
        <v>2</v>
      </c>
      <c r="AEK6">
        <v>2</v>
      </c>
      <c r="AEL6">
        <v>2</v>
      </c>
      <c r="AEM6">
        <v>2</v>
      </c>
      <c r="AEN6">
        <v>2</v>
      </c>
      <c r="AEO6">
        <v>2</v>
      </c>
      <c r="AEP6">
        <v>2</v>
      </c>
      <c r="AEQ6">
        <v>2</v>
      </c>
      <c r="AER6">
        <v>2</v>
      </c>
      <c r="AES6">
        <v>2</v>
      </c>
      <c r="AET6">
        <v>2</v>
      </c>
      <c r="AEU6">
        <v>2</v>
      </c>
      <c r="AEV6">
        <v>2</v>
      </c>
      <c r="AEW6">
        <v>2</v>
      </c>
      <c r="AEX6">
        <v>2</v>
      </c>
      <c r="AEY6">
        <v>2</v>
      </c>
      <c r="AEZ6">
        <v>2</v>
      </c>
      <c r="AFA6">
        <v>2</v>
      </c>
      <c r="AFB6">
        <v>2</v>
      </c>
      <c r="AFC6">
        <v>2</v>
      </c>
      <c r="AFD6">
        <v>2</v>
      </c>
      <c r="AFE6">
        <v>2</v>
      </c>
      <c r="AFF6">
        <v>2</v>
      </c>
      <c r="AFG6">
        <v>2</v>
      </c>
      <c r="AFH6">
        <v>2</v>
      </c>
      <c r="AFI6">
        <v>2</v>
      </c>
      <c r="AFJ6">
        <v>2</v>
      </c>
      <c r="AFK6">
        <v>2</v>
      </c>
      <c r="AFL6">
        <v>2</v>
      </c>
      <c r="AFM6">
        <v>2</v>
      </c>
      <c r="AFN6">
        <v>2</v>
      </c>
      <c r="AFO6">
        <v>2</v>
      </c>
      <c r="AFP6">
        <v>2</v>
      </c>
      <c r="AFQ6">
        <v>2</v>
      </c>
      <c r="AFR6">
        <v>2</v>
      </c>
      <c r="AFS6">
        <v>2</v>
      </c>
      <c r="AFT6">
        <v>2</v>
      </c>
      <c r="AFU6">
        <v>2</v>
      </c>
      <c r="AFV6">
        <v>2</v>
      </c>
      <c r="AFW6">
        <v>2</v>
      </c>
      <c r="AFX6">
        <v>2</v>
      </c>
      <c r="AFY6">
        <v>2</v>
      </c>
      <c r="AFZ6">
        <v>2</v>
      </c>
      <c r="AGA6">
        <v>2</v>
      </c>
      <c r="AGB6">
        <v>2</v>
      </c>
      <c r="AGC6">
        <v>2</v>
      </c>
      <c r="AGD6">
        <v>2</v>
      </c>
      <c r="AGE6">
        <v>2</v>
      </c>
      <c r="AGF6">
        <v>2</v>
      </c>
      <c r="AGG6">
        <v>2</v>
      </c>
      <c r="AGH6">
        <v>2</v>
      </c>
      <c r="AGI6">
        <v>2</v>
      </c>
      <c r="AGJ6">
        <v>2</v>
      </c>
      <c r="AGK6">
        <v>2</v>
      </c>
      <c r="AGL6">
        <v>2</v>
      </c>
      <c r="AGM6">
        <v>2</v>
      </c>
      <c r="AGN6">
        <v>2</v>
      </c>
      <c r="AGO6">
        <v>2</v>
      </c>
      <c r="AGP6">
        <v>2</v>
      </c>
      <c r="AGQ6">
        <v>2</v>
      </c>
      <c r="AGR6">
        <v>2</v>
      </c>
      <c r="AGS6">
        <v>2</v>
      </c>
      <c r="AGT6">
        <v>2</v>
      </c>
      <c r="AGU6">
        <v>2</v>
      </c>
      <c r="AGV6">
        <v>2</v>
      </c>
      <c r="AGW6">
        <v>2</v>
      </c>
      <c r="AGX6">
        <v>2</v>
      </c>
      <c r="AGY6">
        <v>2</v>
      </c>
      <c r="AGZ6">
        <v>2</v>
      </c>
      <c r="AHA6">
        <v>2</v>
      </c>
      <c r="AHB6">
        <v>2</v>
      </c>
      <c r="AHC6">
        <v>2</v>
      </c>
      <c r="AHD6">
        <v>2</v>
      </c>
      <c r="AHE6">
        <v>2</v>
      </c>
      <c r="AHF6">
        <v>2</v>
      </c>
      <c r="AHG6">
        <v>2</v>
      </c>
      <c r="AHH6">
        <v>2</v>
      </c>
      <c r="AHI6">
        <v>2</v>
      </c>
      <c r="AHJ6">
        <v>2</v>
      </c>
      <c r="AHK6">
        <v>2</v>
      </c>
      <c r="AHL6">
        <v>2</v>
      </c>
      <c r="AHM6">
        <v>2</v>
      </c>
      <c r="AHN6">
        <v>2</v>
      </c>
      <c r="AHO6">
        <v>2</v>
      </c>
      <c r="AHP6">
        <v>2</v>
      </c>
      <c r="AHQ6">
        <v>2</v>
      </c>
      <c r="AHR6">
        <v>2</v>
      </c>
      <c r="AHS6">
        <v>2</v>
      </c>
      <c r="AHT6">
        <v>2</v>
      </c>
      <c r="AHU6">
        <v>2</v>
      </c>
      <c r="AHV6">
        <v>2</v>
      </c>
      <c r="AHW6">
        <v>2</v>
      </c>
      <c r="AHX6">
        <v>2</v>
      </c>
      <c r="AHY6">
        <v>2</v>
      </c>
      <c r="AHZ6">
        <v>2</v>
      </c>
      <c r="AIA6">
        <v>2</v>
      </c>
      <c r="AIB6">
        <v>2</v>
      </c>
      <c r="AIC6">
        <v>2</v>
      </c>
      <c r="AID6">
        <v>2</v>
      </c>
      <c r="AIE6">
        <v>2</v>
      </c>
      <c r="AIF6">
        <v>2</v>
      </c>
      <c r="AIG6">
        <v>2</v>
      </c>
      <c r="AIH6">
        <v>2</v>
      </c>
      <c r="AII6">
        <v>2</v>
      </c>
      <c r="AIJ6">
        <v>2</v>
      </c>
      <c r="AIK6">
        <v>2</v>
      </c>
      <c r="AIL6">
        <v>2</v>
      </c>
      <c r="AIM6">
        <v>2</v>
      </c>
      <c r="AIN6">
        <v>2</v>
      </c>
      <c r="AIO6">
        <v>2</v>
      </c>
      <c r="AIP6">
        <v>2</v>
      </c>
      <c r="AIQ6">
        <v>2</v>
      </c>
      <c r="AIR6">
        <v>2</v>
      </c>
      <c r="AIS6">
        <v>2</v>
      </c>
      <c r="AIT6">
        <v>2</v>
      </c>
      <c r="AIU6">
        <v>2</v>
      </c>
      <c r="AIV6">
        <v>2</v>
      </c>
      <c r="AIW6">
        <v>2</v>
      </c>
      <c r="AIX6">
        <v>2</v>
      </c>
      <c r="AIY6">
        <v>2</v>
      </c>
      <c r="AIZ6">
        <v>2</v>
      </c>
      <c r="AJA6">
        <v>2</v>
      </c>
      <c r="AJB6">
        <v>2</v>
      </c>
      <c r="AJC6">
        <v>2</v>
      </c>
      <c r="AJD6">
        <v>2</v>
      </c>
      <c r="AJE6">
        <v>2</v>
      </c>
      <c r="AJF6">
        <v>2</v>
      </c>
      <c r="AJG6">
        <v>2</v>
      </c>
      <c r="AJH6">
        <v>2</v>
      </c>
      <c r="AJI6">
        <v>2</v>
      </c>
      <c r="AJJ6">
        <v>2</v>
      </c>
      <c r="AJK6">
        <v>2</v>
      </c>
      <c r="AJL6">
        <v>2</v>
      </c>
      <c r="AJM6">
        <v>2</v>
      </c>
      <c r="AJN6">
        <v>2</v>
      </c>
      <c r="AJO6">
        <v>2</v>
      </c>
      <c r="AJP6">
        <v>2</v>
      </c>
      <c r="AJQ6">
        <v>2</v>
      </c>
      <c r="AJR6">
        <v>2</v>
      </c>
      <c r="AJS6">
        <v>2</v>
      </c>
      <c r="AJT6">
        <v>2</v>
      </c>
      <c r="AJU6">
        <v>2</v>
      </c>
      <c r="AJV6">
        <v>2</v>
      </c>
      <c r="AJW6">
        <v>2</v>
      </c>
      <c r="AJX6">
        <v>2</v>
      </c>
      <c r="AJY6">
        <v>2</v>
      </c>
      <c r="AJZ6">
        <v>2</v>
      </c>
      <c r="AKA6">
        <v>2</v>
      </c>
      <c r="AKB6">
        <v>2</v>
      </c>
      <c r="AKC6">
        <v>2</v>
      </c>
      <c r="AKD6">
        <v>2</v>
      </c>
      <c r="AKE6">
        <v>2</v>
      </c>
      <c r="AKF6">
        <v>2</v>
      </c>
      <c r="AKG6">
        <v>2</v>
      </c>
      <c r="AKH6">
        <v>2</v>
      </c>
      <c r="AKI6">
        <v>2</v>
      </c>
      <c r="AKJ6">
        <v>2</v>
      </c>
      <c r="AKK6">
        <v>2</v>
      </c>
      <c r="AKL6">
        <v>2</v>
      </c>
      <c r="AKM6">
        <v>2</v>
      </c>
      <c r="AKN6">
        <v>2</v>
      </c>
      <c r="AKO6">
        <v>2</v>
      </c>
      <c r="AKP6">
        <v>2</v>
      </c>
      <c r="AKQ6">
        <v>2</v>
      </c>
      <c r="AKR6">
        <v>2</v>
      </c>
      <c r="AKS6">
        <v>2</v>
      </c>
      <c r="AKT6">
        <v>2</v>
      </c>
      <c r="AKU6">
        <v>2</v>
      </c>
      <c r="AKV6">
        <v>2</v>
      </c>
      <c r="AKW6">
        <v>2</v>
      </c>
      <c r="AKX6">
        <v>2</v>
      </c>
      <c r="AKY6">
        <v>2</v>
      </c>
      <c r="AKZ6">
        <v>2</v>
      </c>
      <c r="ALA6">
        <v>2</v>
      </c>
      <c r="ALB6">
        <v>2</v>
      </c>
      <c r="ALC6">
        <v>2</v>
      </c>
      <c r="ALD6">
        <v>2</v>
      </c>
      <c r="ALE6">
        <v>2</v>
      </c>
      <c r="ALF6">
        <v>2</v>
      </c>
      <c r="ALG6">
        <v>2</v>
      </c>
      <c r="ALH6">
        <v>2</v>
      </c>
      <c r="ALI6">
        <v>2</v>
      </c>
      <c r="ALJ6">
        <v>2</v>
      </c>
      <c r="ALK6">
        <v>2</v>
      </c>
      <c r="ALL6">
        <v>2</v>
      </c>
      <c r="ALM6">
        <v>2</v>
      </c>
      <c r="ALN6">
        <v>2</v>
      </c>
      <c r="ALO6">
        <v>2</v>
      </c>
      <c r="ALP6">
        <v>2</v>
      </c>
      <c r="ALQ6">
        <v>2</v>
      </c>
      <c r="ALR6">
        <v>2</v>
      </c>
      <c r="ALS6">
        <v>2</v>
      </c>
      <c r="ALT6">
        <v>2</v>
      </c>
      <c r="ALU6">
        <v>2</v>
      </c>
      <c r="ALV6">
        <v>2</v>
      </c>
      <c r="ALW6">
        <v>2</v>
      </c>
      <c r="ALX6">
        <v>2</v>
      </c>
      <c r="ALY6">
        <v>2</v>
      </c>
      <c r="ALZ6">
        <v>2</v>
      </c>
      <c r="AMA6">
        <v>2</v>
      </c>
      <c r="AMB6">
        <v>2</v>
      </c>
      <c r="AMC6">
        <v>2</v>
      </c>
      <c r="AMD6">
        <v>2</v>
      </c>
      <c r="AME6">
        <v>2</v>
      </c>
      <c r="AMF6">
        <v>2</v>
      </c>
      <c r="AMG6">
        <v>2</v>
      </c>
      <c r="AMH6">
        <v>2</v>
      </c>
      <c r="AMI6">
        <v>2</v>
      </c>
      <c r="AMJ6">
        <v>2</v>
      </c>
      <c r="AMK6">
        <v>2</v>
      </c>
      <c r="AML6">
        <v>2</v>
      </c>
      <c r="AMM6">
        <v>2</v>
      </c>
      <c r="AMN6">
        <v>2</v>
      </c>
      <c r="AMO6">
        <v>2</v>
      </c>
      <c r="AMP6">
        <v>2</v>
      </c>
      <c r="AMQ6">
        <v>2</v>
      </c>
      <c r="AMR6">
        <v>2</v>
      </c>
      <c r="AMS6">
        <v>2</v>
      </c>
      <c r="AMT6">
        <v>2</v>
      </c>
      <c r="AMU6">
        <v>2</v>
      </c>
      <c r="AMV6">
        <v>2</v>
      </c>
      <c r="AMW6">
        <v>2</v>
      </c>
      <c r="AMX6">
        <v>2</v>
      </c>
      <c r="AMY6">
        <v>2</v>
      </c>
      <c r="AMZ6">
        <v>2</v>
      </c>
      <c r="ANA6">
        <v>2</v>
      </c>
      <c r="ANB6">
        <v>2</v>
      </c>
      <c r="ANC6">
        <v>2</v>
      </c>
      <c r="AND6">
        <v>2</v>
      </c>
      <c r="ANE6">
        <v>2</v>
      </c>
      <c r="ANF6">
        <v>2</v>
      </c>
      <c r="ANG6">
        <v>2</v>
      </c>
      <c r="ANH6">
        <v>2</v>
      </c>
      <c r="ANI6">
        <v>2</v>
      </c>
      <c r="ANJ6">
        <v>2</v>
      </c>
      <c r="ANK6">
        <v>2</v>
      </c>
      <c r="ANL6">
        <v>2</v>
      </c>
      <c r="ANM6">
        <v>2</v>
      </c>
      <c r="ANN6">
        <v>2</v>
      </c>
      <c r="ANO6">
        <v>2</v>
      </c>
      <c r="ANP6">
        <v>2</v>
      </c>
      <c r="ANQ6">
        <v>2</v>
      </c>
      <c r="ANR6">
        <v>2</v>
      </c>
      <c r="ANS6">
        <v>2</v>
      </c>
      <c r="ANT6">
        <v>2</v>
      </c>
      <c r="ANU6">
        <v>2</v>
      </c>
      <c r="ANV6">
        <v>2</v>
      </c>
      <c r="ANW6">
        <v>2</v>
      </c>
      <c r="ANX6">
        <v>2</v>
      </c>
      <c r="ANY6">
        <v>2</v>
      </c>
      <c r="ANZ6">
        <v>2</v>
      </c>
      <c r="AOA6">
        <v>2</v>
      </c>
      <c r="AOB6">
        <v>2</v>
      </c>
      <c r="AOC6">
        <v>2</v>
      </c>
      <c r="AOD6">
        <v>2</v>
      </c>
      <c r="AOE6">
        <v>2</v>
      </c>
      <c r="AOF6">
        <v>2</v>
      </c>
      <c r="AOG6">
        <v>2</v>
      </c>
      <c r="AOH6">
        <v>2</v>
      </c>
      <c r="AOI6">
        <v>2</v>
      </c>
      <c r="AOJ6">
        <v>2</v>
      </c>
      <c r="AOK6">
        <v>2</v>
      </c>
      <c r="AOL6">
        <v>2</v>
      </c>
      <c r="AOM6">
        <v>2</v>
      </c>
      <c r="AON6">
        <v>2</v>
      </c>
      <c r="AOO6">
        <v>2</v>
      </c>
      <c r="AOP6">
        <v>2</v>
      </c>
      <c r="AOQ6">
        <v>2</v>
      </c>
      <c r="AOR6">
        <v>2</v>
      </c>
      <c r="AOS6">
        <v>2</v>
      </c>
      <c r="AOT6">
        <v>2</v>
      </c>
      <c r="AOU6">
        <v>2</v>
      </c>
      <c r="AOV6">
        <v>2</v>
      </c>
      <c r="AOW6">
        <v>2</v>
      </c>
      <c r="AOX6">
        <v>2</v>
      </c>
      <c r="AOY6">
        <v>2</v>
      </c>
      <c r="AOZ6">
        <v>2</v>
      </c>
      <c r="APA6">
        <v>2</v>
      </c>
      <c r="APB6">
        <v>2</v>
      </c>
      <c r="APC6">
        <v>2</v>
      </c>
      <c r="APD6">
        <v>2</v>
      </c>
      <c r="APE6">
        <v>2</v>
      </c>
      <c r="APF6">
        <v>2</v>
      </c>
      <c r="APG6">
        <v>2</v>
      </c>
      <c r="APH6">
        <v>2</v>
      </c>
      <c r="API6">
        <v>2</v>
      </c>
      <c r="APJ6">
        <v>2</v>
      </c>
      <c r="APK6">
        <v>2</v>
      </c>
      <c r="APL6">
        <v>2</v>
      </c>
      <c r="APM6">
        <v>2</v>
      </c>
      <c r="APN6">
        <v>2</v>
      </c>
      <c r="APO6">
        <v>2</v>
      </c>
      <c r="APP6">
        <v>2</v>
      </c>
      <c r="APQ6">
        <v>2</v>
      </c>
      <c r="APR6">
        <v>2</v>
      </c>
      <c r="APS6">
        <v>2</v>
      </c>
      <c r="APT6">
        <v>2</v>
      </c>
      <c r="APU6">
        <v>2</v>
      </c>
      <c r="APV6">
        <v>2</v>
      </c>
      <c r="APW6">
        <v>2</v>
      </c>
      <c r="APX6">
        <v>2</v>
      </c>
      <c r="APY6">
        <v>2</v>
      </c>
      <c r="APZ6">
        <v>2</v>
      </c>
      <c r="AQA6">
        <v>2</v>
      </c>
      <c r="AQB6">
        <v>2</v>
      </c>
      <c r="AQC6">
        <v>2</v>
      </c>
      <c r="AQD6">
        <v>2</v>
      </c>
      <c r="AQE6">
        <v>2</v>
      </c>
      <c r="AQF6">
        <v>2</v>
      </c>
      <c r="AQG6">
        <v>2</v>
      </c>
      <c r="AQH6">
        <v>2</v>
      </c>
      <c r="AQI6">
        <v>2</v>
      </c>
      <c r="AQJ6">
        <v>2</v>
      </c>
      <c r="AQK6">
        <v>2</v>
      </c>
      <c r="AQL6">
        <v>2</v>
      </c>
      <c r="AQM6">
        <v>2</v>
      </c>
      <c r="AQN6">
        <v>2</v>
      </c>
      <c r="AQO6">
        <v>2</v>
      </c>
      <c r="AQP6">
        <v>2</v>
      </c>
      <c r="AQQ6">
        <v>2</v>
      </c>
      <c r="AQR6">
        <v>2</v>
      </c>
      <c r="AQS6">
        <v>2</v>
      </c>
      <c r="AQT6">
        <v>2</v>
      </c>
      <c r="AQU6">
        <v>2</v>
      </c>
      <c r="AQV6">
        <v>2</v>
      </c>
      <c r="AQW6">
        <v>2</v>
      </c>
      <c r="AQX6">
        <v>2</v>
      </c>
      <c r="AQY6">
        <v>2</v>
      </c>
      <c r="AQZ6">
        <v>2</v>
      </c>
      <c r="ARA6">
        <v>2</v>
      </c>
      <c r="ARB6">
        <v>2</v>
      </c>
      <c r="ARC6">
        <v>2</v>
      </c>
      <c r="ARD6">
        <v>2</v>
      </c>
      <c r="ARE6">
        <v>2</v>
      </c>
      <c r="ARF6">
        <v>2</v>
      </c>
      <c r="ARG6">
        <v>2</v>
      </c>
      <c r="ARH6">
        <v>2</v>
      </c>
      <c r="ARI6">
        <v>2</v>
      </c>
      <c r="ARJ6">
        <v>2</v>
      </c>
      <c r="ARK6">
        <v>2</v>
      </c>
      <c r="ARL6">
        <v>2</v>
      </c>
      <c r="ARM6">
        <v>2</v>
      </c>
      <c r="ARN6">
        <v>2</v>
      </c>
      <c r="ARO6">
        <v>2</v>
      </c>
      <c r="ARP6">
        <v>2</v>
      </c>
      <c r="ARQ6">
        <v>2</v>
      </c>
      <c r="ARR6">
        <v>2</v>
      </c>
      <c r="ARS6">
        <v>2</v>
      </c>
      <c r="ART6">
        <v>2</v>
      </c>
      <c r="ARU6">
        <v>2</v>
      </c>
      <c r="ARV6">
        <v>2</v>
      </c>
      <c r="ARW6">
        <v>2</v>
      </c>
      <c r="ARX6">
        <v>2</v>
      </c>
      <c r="ARY6">
        <v>2</v>
      </c>
      <c r="ARZ6">
        <v>2</v>
      </c>
      <c r="ASA6">
        <v>2</v>
      </c>
      <c r="ASB6">
        <v>2</v>
      </c>
      <c r="ASC6">
        <v>2</v>
      </c>
      <c r="ASD6">
        <v>2</v>
      </c>
      <c r="ASE6">
        <v>2</v>
      </c>
      <c r="ASF6">
        <v>2</v>
      </c>
      <c r="ASG6">
        <v>2</v>
      </c>
      <c r="ASH6">
        <v>2</v>
      </c>
      <c r="ASI6">
        <v>2</v>
      </c>
      <c r="ASJ6">
        <v>2</v>
      </c>
      <c r="ASK6">
        <v>2</v>
      </c>
      <c r="ASL6">
        <v>2</v>
      </c>
      <c r="ASM6">
        <v>2</v>
      </c>
      <c r="ASN6">
        <v>2</v>
      </c>
      <c r="ASO6">
        <v>2</v>
      </c>
      <c r="ASP6">
        <v>2</v>
      </c>
      <c r="ASQ6">
        <v>2</v>
      </c>
      <c r="ASR6">
        <v>2</v>
      </c>
      <c r="ASS6">
        <v>2</v>
      </c>
      <c r="AST6">
        <v>2</v>
      </c>
      <c r="ASU6">
        <v>2</v>
      </c>
      <c r="ASV6">
        <v>2</v>
      </c>
      <c r="ASW6">
        <v>2</v>
      </c>
      <c r="ASX6">
        <v>2</v>
      </c>
      <c r="ASY6">
        <v>2</v>
      </c>
      <c r="ASZ6">
        <v>2</v>
      </c>
      <c r="ATA6">
        <v>2</v>
      </c>
      <c r="ATB6">
        <v>2</v>
      </c>
      <c r="ATC6">
        <v>2</v>
      </c>
      <c r="ATD6">
        <v>2</v>
      </c>
      <c r="ATE6">
        <v>2</v>
      </c>
      <c r="ATF6">
        <v>2</v>
      </c>
      <c r="ATG6">
        <v>2</v>
      </c>
      <c r="ATH6">
        <v>2</v>
      </c>
      <c r="ATI6">
        <v>2</v>
      </c>
      <c r="ATJ6">
        <v>2</v>
      </c>
      <c r="ATK6">
        <v>2</v>
      </c>
      <c r="ATL6">
        <v>2</v>
      </c>
      <c r="ATM6">
        <v>2</v>
      </c>
      <c r="ATN6">
        <v>2</v>
      </c>
      <c r="ATO6">
        <v>2</v>
      </c>
      <c r="ATP6">
        <v>2</v>
      </c>
      <c r="ATQ6">
        <v>2</v>
      </c>
      <c r="ATR6">
        <v>2</v>
      </c>
      <c r="ATS6">
        <v>2</v>
      </c>
      <c r="ATT6">
        <v>2</v>
      </c>
      <c r="ATU6">
        <v>2</v>
      </c>
      <c r="ATV6">
        <v>2</v>
      </c>
      <c r="ATW6">
        <v>2</v>
      </c>
      <c r="ATX6">
        <v>2</v>
      </c>
      <c r="ATY6">
        <v>2</v>
      </c>
      <c r="ATZ6">
        <v>2</v>
      </c>
      <c r="AUA6">
        <v>2</v>
      </c>
      <c r="AUB6">
        <v>2</v>
      </c>
      <c r="AUC6">
        <v>2</v>
      </c>
      <c r="AUD6">
        <v>2</v>
      </c>
      <c r="AUE6">
        <v>2</v>
      </c>
      <c r="AUF6">
        <v>2</v>
      </c>
      <c r="AUG6">
        <v>2</v>
      </c>
      <c r="AUH6">
        <v>2</v>
      </c>
      <c r="AUI6">
        <v>2</v>
      </c>
      <c r="AUJ6">
        <v>2</v>
      </c>
      <c r="AUK6">
        <v>2</v>
      </c>
      <c r="AUL6">
        <v>2</v>
      </c>
      <c r="AUM6">
        <v>2</v>
      </c>
      <c r="AUN6">
        <v>2</v>
      </c>
      <c r="AUO6">
        <v>2</v>
      </c>
      <c r="AUP6">
        <v>2</v>
      </c>
      <c r="AUQ6">
        <v>2</v>
      </c>
      <c r="AUR6">
        <v>2</v>
      </c>
      <c r="AUS6">
        <v>2</v>
      </c>
      <c r="AUT6">
        <v>2</v>
      </c>
      <c r="AUU6">
        <v>2</v>
      </c>
      <c r="AUV6">
        <v>2</v>
      </c>
      <c r="AUW6">
        <v>2</v>
      </c>
      <c r="AUX6">
        <v>2</v>
      </c>
      <c r="AUY6">
        <v>2</v>
      </c>
      <c r="AUZ6">
        <v>2</v>
      </c>
      <c r="AVA6">
        <v>2</v>
      </c>
      <c r="AVB6">
        <v>2</v>
      </c>
      <c r="AVC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2021-03-01T10:34:47Z</dcterms:created>
  <dcterms:modified xsi:type="dcterms:W3CDTF">2021-03-04T07:08:27Z</dcterms:modified>
</cp:coreProperties>
</file>