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transitions\"/>
    </mc:Choice>
  </mc:AlternateContent>
  <xr:revisionPtr revIDLastSave="0" documentId="13_ncr:1_{F31247B8-E52C-4AE2-BDE5-486730E77757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<sst xmlns="http://schemas.openxmlformats.org/spreadsheetml/2006/main" count="6" uniqueCount="6">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</sst>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main!$B$3:$IQ$3</c:f>
              <c:numCache>
                <c:formatCode>General</c:formatCode>
                <c:ptCount val="2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6-4DFE-910D-C94DEEB8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56888"/>
        <c:axId val="522557216"/>
      </c:lineChart>
      <c:catAx>
        <c:axId val="52255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2557216"/>
        <c:crosses val="autoZero"/>
        <c:auto val="1"/>
        <c:lblAlgn val="ctr"/>
        <c:lblOffset val="100"/>
        <c:noMultiLvlLbl val="0"/>
      </c:catAx>
      <c:valAx>
        <c:axId val="5225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255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7</xdr:row>
      <xdr:rowOff>114301</xdr:rowOff>
    </xdr:from>
    <xdr:to>
      <xdr:col>22</xdr:col>
      <xdr:colOff>171450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C34E2-AB07-46A8-8C3F-1C231017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6"/>
  <sheetViews>
    <sheetView tabSelected="1" workbookViewId="0">
      <selection activeCell="A3" sqref="A3:XFD3"/>
    </sheetView>
  </sheetViews>
  <sheetFormatPr defaultRowHeight="15" x14ac:dyDescent="0.25"/>
  <sheetData>
    <row r="1" spans="1:251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26.399999999999991</v>
      </c>
      <c r="K1">
        <v>26.399999999999991</v>
      </c>
      <c r="L1">
        <v>26.399999999999991</v>
      </c>
      <c r="M1">
        <v>26.399999999999991</v>
      </c>
      <c r="N1">
        <v>26.399999999999991</v>
      </c>
      <c r="O1">
        <v>26.399999999999991</v>
      </c>
      <c r="P1">
        <v>26.399999999999991</v>
      </c>
      <c r="Q1">
        <v>26.399999999999991</v>
      </c>
      <c r="R1">
        <v>25.505206073752721</v>
      </c>
      <c r="S1">
        <v>22.641865509761391</v>
      </c>
      <c r="T1">
        <v>19.778524945770091</v>
      </c>
      <c r="U1">
        <v>16.915184381778712</v>
      </c>
      <c r="V1">
        <v>14.05184381778742</v>
      </c>
      <c r="W1">
        <v>11.188503253796069</v>
      </c>
      <c r="X1">
        <v>8.325162689804781</v>
      </c>
      <c r="Y1">
        <v>5.4618221258134563</v>
      </c>
      <c r="Z1">
        <v>2.5984815618221262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26.399999999999991</v>
      </c>
      <c r="AJ1">
        <v>26.399999999999991</v>
      </c>
      <c r="AK1">
        <v>26.399999999999991</v>
      </c>
      <c r="AL1">
        <v>26.399999999999991</v>
      </c>
      <c r="AM1">
        <v>26.399999999999991</v>
      </c>
      <c r="AN1">
        <v>26.399999999999991</v>
      </c>
      <c r="AO1">
        <v>26.399999999999991</v>
      </c>
      <c r="AP1">
        <v>26.399999999999991</v>
      </c>
      <c r="AQ1">
        <v>26.399999999999991</v>
      </c>
      <c r="AR1">
        <v>25.963989637305691</v>
      </c>
      <c r="AS1">
        <v>22.544300518134719</v>
      </c>
      <c r="AT1">
        <v>19.124611398963729</v>
      </c>
      <c r="AU1">
        <v>15.704922279792729</v>
      </c>
      <c r="AV1">
        <v>12.28523316062177</v>
      </c>
      <c r="AW1">
        <v>8.8655440414507591</v>
      </c>
      <c r="AX1">
        <v>5.4458549222797972</v>
      </c>
      <c r="AY1">
        <v>2.0261658031088148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26.399999999999991</v>
      </c>
      <c r="CF1">
        <v>26.399999999999991</v>
      </c>
      <c r="CG1">
        <v>26.399999999999991</v>
      </c>
      <c r="CH1">
        <v>26.399999999999991</v>
      </c>
      <c r="CI1">
        <v>26.399999999999991</v>
      </c>
      <c r="CJ1">
        <v>26.399999999999991</v>
      </c>
      <c r="CK1">
        <v>26.399999999999991</v>
      </c>
      <c r="CL1">
        <v>26.399999999999991</v>
      </c>
      <c r="CM1">
        <v>26.399999999999991</v>
      </c>
      <c r="CN1">
        <v>26.399999999999991</v>
      </c>
      <c r="CO1">
        <v>26.399999999999991</v>
      </c>
      <c r="CP1">
        <v>23.959948652118111</v>
      </c>
      <c r="CQ1">
        <v>21.248780487804911</v>
      </c>
      <c r="CR1">
        <v>18.537612323491651</v>
      </c>
      <c r="CS1">
        <v>15.82644415917842</v>
      </c>
      <c r="CT1">
        <v>13.115275994865209</v>
      </c>
      <c r="CU1">
        <v>10.404107830552009</v>
      </c>
      <c r="CV1">
        <v>7.692939666238761</v>
      </c>
      <c r="CW1">
        <v>4.9817715019255582</v>
      </c>
      <c r="CX1">
        <v>2.2706033376123229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26.399999999999991</v>
      </c>
      <c r="DH1">
        <v>26.399999999999991</v>
      </c>
      <c r="DI1">
        <v>26.399999999999991</v>
      </c>
      <c r="DJ1">
        <v>26.399999999999991</v>
      </c>
      <c r="DK1">
        <v>26.399999999999991</v>
      </c>
      <c r="DL1">
        <v>26.399999999999991</v>
      </c>
      <c r="DM1">
        <v>26.399999999999991</v>
      </c>
      <c r="DN1">
        <v>26.399999999999991</v>
      </c>
      <c r="DO1">
        <v>26.399999999999991</v>
      </c>
      <c r="DP1">
        <v>26.399999999999991</v>
      </c>
      <c r="DQ1">
        <v>26.399999999999991</v>
      </c>
      <c r="DR1">
        <v>26.122309197651688</v>
      </c>
      <c r="DS1">
        <v>23.53913894324857</v>
      </c>
      <c r="DT1">
        <v>20.955968688845392</v>
      </c>
      <c r="DU1">
        <v>18.372798434442259</v>
      </c>
      <c r="DV1">
        <v>15.789628180039159</v>
      </c>
      <c r="DW1">
        <v>13.206457925636011</v>
      </c>
      <c r="DX1">
        <v>10.62328767123287</v>
      </c>
      <c r="DY1">
        <v>8.0401174168297338</v>
      </c>
      <c r="DZ1">
        <v>5.4569471624266157</v>
      </c>
      <c r="EA1">
        <v>2.8737769080234798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26.399999999999991</v>
      </c>
      <c r="EP1">
        <v>26.399999999999991</v>
      </c>
      <c r="EQ1">
        <v>26.399999999999991</v>
      </c>
      <c r="ER1">
        <v>26.399999999999991</v>
      </c>
      <c r="ES1">
        <v>26.399999999999991</v>
      </c>
      <c r="ET1">
        <v>26.399999999999991</v>
      </c>
      <c r="EU1">
        <v>23.82760774515927</v>
      </c>
      <c r="EV1">
        <v>20.529668956901929</v>
      </c>
      <c r="EW1">
        <v>17.231730168644599</v>
      </c>
      <c r="EX1">
        <v>13.93379138038728</v>
      </c>
      <c r="EY1">
        <v>10.63585259212992</v>
      </c>
      <c r="EZ1">
        <v>7.3379138038725813</v>
      </c>
      <c r="FA1">
        <v>4.0399750156152372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26.399999999999991</v>
      </c>
      <c r="HL1">
        <v>26.399999999999991</v>
      </c>
      <c r="HM1">
        <v>26.399999999999991</v>
      </c>
      <c r="HN1">
        <v>26.399999999999991</v>
      </c>
      <c r="HO1">
        <v>26.399999999999991</v>
      </c>
      <c r="HP1">
        <v>26.399999999999991</v>
      </c>
      <c r="HQ1">
        <v>26.399999999999991</v>
      </c>
      <c r="HR1">
        <v>24.574836173001341</v>
      </c>
      <c r="HS1">
        <v>21.11480996068153</v>
      </c>
      <c r="HT1">
        <v>17.65478374836178</v>
      </c>
      <c r="HU1">
        <v>14.194757536041941</v>
      </c>
      <c r="HV1">
        <v>10.73473132372215</v>
      </c>
      <c r="HW1">
        <v>7.2747051114023424</v>
      </c>
      <c r="HX1">
        <v>3.8146788990825669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</row>
    <row r="2" spans="1:25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6.1199999999999921</v>
      </c>
      <c r="K2">
        <v>6.1199999999999921</v>
      </c>
      <c r="L2">
        <v>6.1199999999999921</v>
      </c>
      <c r="M2">
        <v>6.1199999999999921</v>
      </c>
      <c r="N2">
        <v>6.1199999999999921</v>
      </c>
      <c r="O2">
        <v>6.1199999999999921</v>
      </c>
      <c r="P2">
        <v>6.1199999999999921</v>
      </c>
      <c r="Q2">
        <v>6.1199999999999921</v>
      </c>
      <c r="R2">
        <v>5.7121715530465123</v>
      </c>
      <c r="S2">
        <v>4.5016111848946752</v>
      </c>
      <c r="T2">
        <v>3.4350365875607558</v>
      </c>
      <c r="U2">
        <v>2.512447761044788</v>
      </c>
      <c r="V2">
        <v>1.733844705346764</v>
      </c>
      <c r="W2">
        <v>1.099227420466683</v>
      </c>
      <c r="X2">
        <v>0.60859590640454297</v>
      </c>
      <c r="Y2">
        <v>0.26195016316034669</v>
      </c>
      <c r="Z2">
        <v>5.9290190734091953E-2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6.1199999999999921</v>
      </c>
      <c r="AJ2">
        <v>6.1199999999999921</v>
      </c>
      <c r="AK2">
        <v>6.1199999999999921</v>
      </c>
      <c r="AL2">
        <v>6.1199999999999921</v>
      </c>
      <c r="AM2">
        <v>6.1199999999999921</v>
      </c>
      <c r="AN2">
        <v>6.1199999999999921</v>
      </c>
      <c r="AO2">
        <v>6.1199999999999921</v>
      </c>
      <c r="AP2">
        <v>6.1199999999999921</v>
      </c>
      <c r="AQ2">
        <v>6.1199999999999921</v>
      </c>
      <c r="AR2">
        <v>5.9195190516859464</v>
      </c>
      <c r="AS2">
        <v>4.4628994108902251</v>
      </c>
      <c r="AT2">
        <v>3.2116544110244591</v>
      </c>
      <c r="AU2">
        <v>2.1657840520886431</v>
      </c>
      <c r="AV2">
        <v>1.325288334082797</v>
      </c>
      <c r="AW2">
        <v>0.69016725700689918</v>
      </c>
      <c r="AX2">
        <v>0.2604208208609628</v>
      </c>
      <c r="AY2">
        <v>3.6049025644983849E-2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6.1199999999999921</v>
      </c>
      <c r="CF2">
        <v>6.1199999999999921</v>
      </c>
      <c r="CG2">
        <v>6.1199999999999921</v>
      </c>
      <c r="CH2">
        <v>6.1199999999999921</v>
      </c>
      <c r="CI2">
        <v>6.1199999999999921</v>
      </c>
      <c r="CJ2">
        <v>6.1199999999999921</v>
      </c>
      <c r="CK2">
        <v>6.1199999999999921</v>
      </c>
      <c r="CL2">
        <v>6.1199999999999921</v>
      </c>
      <c r="CM2">
        <v>6.1199999999999921</v>
      </c>
      <c r="CN2">
        <v>6.1199999999999921</v>
      </c>
      <c r="CO2">
        <v>6.1199999999999921</v>
      </c>
      <c r="CP2">
        <v>5.0409841787222636</v>
      </c>
      <c r="CQ2">
        <v>3.964711481261161</v>
      </c>
      <c r="CR2">
        <v>3.0175269634055728</v>
      </c>
      <c r="CS2">
        <v>2.1994306251555158</v>
      </c>
      <c r="CT2">
        <v>1.510422466510998</v>
      </c>
      <c r="CU2">
        <v>0.95050248747200594</v>
      </c>
      <c r="CV2">
        <v>0.51967068803854732</v>
      </c>
      <c r="CW2">
        <v>0.2179270682106185</v>
      </c>
      <c r="CX2">
        <v>4.5271627988220688E-2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6.1199999999999921</v>
      </c>
      <c r="DH2">
        <v>6.1199999999999921</v>
      </c>
      <c r="DI2">
        <v>6.1199999999999921</v>
      </c>
      <c r="DJ2">
        <v>6.1199999999999921</v>
      </c>
      <c r="DK2">
        <v>6.1199999999999921</v>
      </c>
      <c r="DL2">
        <v>6.1199999999999921</v>
      </c>
      <c r="DM2">
        <v>6.1199999999999921</v>
      </c>
      <c r="DN2">
        <v>6.1199999999999921</v>
      </c>
      <c r="DO2">
        <v>6.1199999999999921</v>
      </c>
      <c r="DP2">
        <v>6.1199999999999921</v>
      </c>
      <c r="DQ2">
        <v>6.1199999999999921</v>
      </c>
      <c r="DR2">
        <v>5.9919295676142514</v>
      </c>
      <c r="DS2">
        <v>4.8654690378215424</v>
      </c>
      <c r="DT2">
        <v>3.856195559242646</v>
      </c>
      <c r="DU2">
        <v>2.9641091318775632</v>
      </c>
      <c r="DV2">
        <v>2.1892097557262762</v>
      </c>
      <c r="DW2">
        <v>1.531497430788791</v>
      </c>
      <c r="DX2">
        <v>0.99097215706511543</v>
      </c>
      <c r="DY2">
        <v>0.56763393455524436</v>
      </c>
      <c r="DZ2">
        <v>0.2614827632591788</v>
      </c>
      <c r="EA2">
        <v>7.2518643176917807E-2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6.1199999999999921</v>
      </c>
      <c r="EP2">
        <v>6.1199999999999921</v>
      </c>
      <c r="EQ2">
        <v>6.1199999999999921</v>
      </c>
      <c r="ER2">
        <v>6.1199999999999921</v>
      </c>
      <c r="ES2">
        <v>6.1199999999999921</v>
      </c>
      <c r="ET2">
        <v>6.1199999999999921</v>
      </c>
      <c r="EU2">
        <v>4.9854510044276612</v>
      </c>
      <c r="EV2">
        <v>3.7009009437808329</v>
      </c>
      <c r="EW2">
        <v>2.6073620445684869</v>
      </c>
      <c r="EX2">
        <v>1.7048343067906111</v>
      </c>
      <c r="EY2">
        <v>0.99331773044720384</v>
      </c>
      <c r="EZ2">
        <v>0.47281231553826641</v>
      </c>
      <c r="FA2">
        <v>0.14331806206380249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6.1199999999999921</v>
      </c>
      <c r="HL2">
        <v>6.1199999999999921</v>
      </c>
      <c r="HM2">
        <v>6.1199999999999921</v>
      </c>
      <c r="HN2">
        <v>6.1199999999999921</v>
      </c>
      <c r="HO2">
        <v>6.1199999999999921</v>
      </c>
      <c r="HP2">
        <v>6.1199999999999921</v>
      </c>
      <c r="HQ2">
        <v>6.1199999999999921</v>
      </c>
      <c r="HR2">
        <v>5.3030391218013966</v>
      </c>
      <c r="HS2">
        <v>3.9148752037638528</v>
      </c>
      <c r="HT2">
        <v>2.7369595126157491</v>
      </c>
      <c r="HU2">
        <v>1.7692920483570931</v>
      </c>
      <c r="HV2">
        <v>1.0118728109878761</v>
      </c>
      <c r="HW2">
        <v>0.46470180050809962</v>
      </c>
      <c r="HX2">
        <v>0.1277790169177683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</row>
    <row r="3" spans="1:25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</row>
    <row r="4" spans="1:251" x14ac:dyDescent="0.25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10</v>
      </c>
      <c r="DP4">
        <v>10</v>
      </c>
      <c r="DQ4">
        <v>10</v>
      </c>
      <c r="DR4">
        <v>10</v>
      </c>
      <c r="DS4">
        <v>10</v>
      </c>
      <c r="DT4">
        <v>10</v>
      </c>
      <c r="DU4">
        <v>10</v>
      </c>
      <c r="DV4">
        <v>10</v>
      </c>
      <c r="DW4">
        <v>10</v>
      </c>
      <c r="DX4">
        <v>10</v>
      </c>
      <c r="DY4">
        <v>10</v>
      </c>
      <c r="DZ4">
        <v>10</v>
      </c>
      <c r="EA4">
        <v>10</v>
      </c>
      <c r="EB4">
        <v>10</v>
      </c>
      <c r="EC4">
        <v>10</v>
      </c>
      <c r="ED4">
        <v>10</v>
      </c>
      <c r="EE4">
        <v>10</v>
      </c>
      <c r="EF4">
        <v>10</v>
      </c>
      <c r="EG4">
        <v>10</v>
      </c>
      <c r="EH4">
        <v>10</v>
      </c>
      <c r="EI4">
        <v>10</v>
      </c>
      <c r="EJ4">
        <v>10</v>
      </c>
      <c r="EK4">
        <v>10</v>
      </c>
      <c r="EL4">
        <v>10</v>
      </c>
      <c r="EM4">
        <v>10</v>
      </c>
      <c r="EN4">
        <v>10</v>
      </c>
      <c r="EO4">
        <v>10</v>
      </c>
      <c r="EP4">
        <v>10</v>
      </c>
      <c r="EQ4">
        <v>10</v>
      </c>
      <c r="ER4">
        <v>10</v>
      </c>
      <c r="ES4">
        <v>10</v>
      </c>
      <c r="ET4">
        <v>10</v>
      </c>
      <c r="EU4">
        <v>10</v>
      </c>
      <c r="EV4">
        <v>10</v>
      </c>
      <c r="EW4">
        <v>10</v>
      </c>
      <c r="EX4">
        <v>10</v>
      </c>
      <c r="EY4">
        <v>10</v>
      </c>
      <c r="EZ4">
        <v>10</v>
      </c>
      <c r="FA4">
        <v>10</v>
      </c>
      <c r="FB4">
        <v>10</v>
      </c>
      <c r="FC4">
        <v>10</v>
      </c>
      <c r="FD4">
        <v>10</v>
      </c>
      <c r="FE4">
        <v>10</v>
      </c>
      <c r="FF4">
        <v>10</v>
      </c>
      <c r="FG4">
        <v>10</v>
      </c>
      <c r="FH4">
        <v>10</v>
      </c>
      <c r="FI4">
        <v>10</v>
      </c>
      <c r="FJ4">
        <v>10</v>
      </c>
      <c r="FK4">
        <v>10</v>
      </c>
      <c r="FL4">
        <v>10</v>
      </c>
      <c r="FM4">
        <v>10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10</v>
      </c>
      <c r="FZ4">
        <v>10</v>
      </c>
      <c r="GA4">
        <v>10</v>
      </c>
      <c r="GB4">
        <v>10</v>
      </c>
      <c r="GC4">
        <v>10</v>
      </c>
      <c r="GD4">
        <v>10</v>
      </c>
      <c r="GE4">
        <v>10</v>
      </c>
      <c r="GF4">
        <v>10</v>
      </c>
      <c r="GG4">
        <v>10</v>
      </c>
      <c r="GH4">
        <v>10</v>
      </c>
      <c r="GI4">
        <v>10</v>
      </c>
      <c r="GJ4">
        <v>10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10</v>
      </c>
      <c r="GY4">
        <v>10</v>
      </c>
      <c r="GZ4">
        <v>10</v>
      </c>
      <c r="HA4">
        <v>10</v>
      </c>
      <c r="HB4">
        <v>10</v>
      </c>
      <c r="HC4">
        <v>10</v>
      </c>
      <c r="HD4">
        <v>10</v>
      </c>
      <c r="HE4">
        <v>10</v>
      </c>
      <c r="HF4">
        <v>10</v>
      </c>
      <c r="HG4">
        <v>10</v>
      </c>
      <c r="HH4">
        <v>10</v>
      </c>
      <c r="HI4">
        <v>10</v>
      </c>
      <c r="HJ4">
        <v>10</v>
      </c>
      <c r="HK4">
        <v>10</v>
      </c>
      <c r="HL4">
        <v>10</v>
      </c>
      <c r="HM4">
        <v>10</v>
      </c>
      <c r="HN4">
        <v>10</v>
      </c>
      <c r="HO4">
        <v>10</v>
      </c>
      <c r="HP4">
        <v>10</v>
      </c>
      <c r="HQ4">
        <v>10</v>
      </c>
      <c r="HR4">
        <v>10</v>
      </c>
      <c r="HS4">
        <v>10</v>
      </c>
      <c r="HT4">
        <v>10</v>
      </c>
      <c r="HU4">
        <v>10</v>
      </c>
      <c r="HV4">
        <v>10</v>
      </c>
      <c r="HW4">
        <v>10</v>
      </c>
      <c r="HX4">
        <v>10</v>
      </c>
      <c r="HY4">
        <v>10</v>
      </c>
      <c r="HZ4">
        <v>10</v>
      </c>
      <c r="IA4">
        <v>10</v>
      </c>
      <c r="IB4">
        <v>10</v>
      </c>
      <c r="IC4">
        <v>10</v>
      </c>
      <c r="ID4">
        <v>10</v>
      </c>
      <c r="IE4">
        <v>10</v>
      </c>
      <c r="IF4">
        <v>10</v>
      </c>
      <c r="IG4">
        <v>10</v>
      </c>
      <c r="IH4">
        <v>10</v>
      </c>
      <c r="II4">
        <v>10</v>
      </c>
      <c r="IJ4">
        <v>10</v>
      </c>
      <c r="IK4">
        <v>10</v>
      </c>
      <c r="IL4">
        <v>10</v>
      </c>
      <c r="IM4">
        <v>10</v>
      </c>
      <c r="IN4">
        <v>10</v>
      </c>
      <c r="IO4">
        <v>10</v>
      </c>
      <c r="IP4">
        <v>10</v>
      </c>
      <c r="IQ4">
        <v>10</v>
      </c>
    </row>
    <row r="5" spans="1:251" x14ac:dyDescent="0.25">
      <c r="A5" t="s">
        <v>4</v>
      </c>
      <c r="B5">
        <v>-0.04</v>
      </c>
      <c r="C5">
        <v>-0.58646066648167205</v>
      </c>
      <c r="D5">
        <v>-0.729433267394201</v>
      </c>
      <c r="E5">
        <v>-1.172756189844899</v>
      </c>
      <c r="F5">
        <v>-0.79676293094125328</v>
      </c>
      <c r="G5">
        <v>-1.8095048360957979</v>
      </c>
      <c r="H5">
        <v>-0.81796225223967334</v>
      </c>
      <c r="I5">
        <v>-0.75177322274114289</v>
      </c>
      <c r="J5">
        <v>-0.71754820004060837</v>
      </c>
      <c r="K5">
        <v>0.3910666717253331</v>
      </c>
      <c r="L5">
        <v>-1.0340623563986131</v>
      </c>
      <c r="M5">
        <v>-1.008217204722629</v>
      </c>
      <c r="N5">
        <v>-1.14781926240406</v>
      </c>
      <c r="O5">
        <v>-0.31464092349155109</v>
      </c>
      <c r="P5">
        <v>-2.2888164590391331</v>
      </c>
      <c r="Q5">
        <v>-0.37817703784579071</v>
      </c>
      <c r="R5">
        <v>-0.98725650000182164</v>
      </c>
      <c r="S5">
        <v>-1.7623759154122369</v>
      </c>
      <c r="T5">
        <v>-0.43015300317478922</v>
      </c>
      <c r="U5">
        <v>-1.9653719935356759</v>
      </c>
      <c r="V5">
        <v>-1.3290059508211161</v>
      </c>
      <c r="W5">
        <v>-1.4304570514723589</v>
      </c>
      <c r="X5">
        <v>-0.94283981752091772</v>
      </c>
      <c r="Y5">
        <v>-0.71134401346113085</v>
      </c>
      <c r="Z5">
        <v>-0.28036428018082787</v>
      </c>
      <c r="AA5">
        <v>-1.283193218020354</v>
      </c>
      <c r="AB5">
        <v>-1.738924384937155</v>
      </c>
      <c r="AC5">
        <v>0.63351325922150603</v>
      </c>
      <c r="AD5">
        <v>-0.86331774580689002</v>
      </c>
      <c r="AE5">
        <v>-0.80030007098878608</v>
      </c>
      <c r="AF5">
        <v>3.8774327014101918E-2</v>
      </c>
      <c r="AG5">
        <v>-1.1050840675540301</v>
      </c>
      <c r="AH5">
        <v>-0.83120951298740597</v>
      </c>
      <c r="AI5">
        <v>-0.83415037079261622</v>
      </c>
      <c r="AJ5">
        <v>-0.86871691923773231</v>
      </c>
      <c r="AK5">
        <v>-1.478154847177759</v>
      </c>
      <c r="AL5">
        <v>-0.79755336868192561</v>
      </c>
      <c r="AM5">
        <v>-0.86840208613887837</v>
      </c>
      <c r="AN5">
        <v>-0.87420231087275402</v>
      </c>
      <c r="AO5">
        <v>0.1097394997305169</v>
      </c>
      <c r="AP5">
        <v>-1.485057485082002</v>
      </c>
      <c r="AQ5">
        <v>-1.0923009797740419</v>
      </c>
      <c r="AR5">
        <v>-1.0098144878552739</v>
      </c>
      <c r="AS5">
        <v>-1.6354174951665199</v>
      </c>
      <c r="AT5">
        <v>9.0385314705287323E-2</v>
      </c>
      <c r="AU5">
        <v>-0.90828545807229666</v>
      </c>
      <c r="AV5">
        <v>-0.8087364685650883</v>
      </c>
      <c r="AW5">
        <v>-1.6945879320235699</v>
      </c>
      <c r="AX5">
        <v>-0.49100348576061009</v>
      </c>
      <c r="AY5">
        <v>-0.57730817057773876</v>
      </c>
      <c r="AZ5">
        <v>-1.9079734662662799</v>
      </c>
      <c r="BA5">
        <v>-1.6389483813481529</v>
      </c>
      <c r="BB5">
        <v>-0.91349608224135737</v>
      </c>
      <c r="BC5">
        <v>-0.13539391451725721</v>
      </c>
      <c r="BD5">
        <v>-0.32168942288314523</v>
      </c>
      <c r="BE5">
        <v>-1.670273329201508</v>
      </c>
      <c r="BF5">
        <v>-0.80375777435044116</v>
      </c>
      <c r="BG5">
        <v>-0.39368430600338239</v>
      </c>
      <c r="BH5">
        <v>-1.06621989845223</v>
      </c>
      <c r="BI5">
        <v>0.21002038799907871</v>
      </c>
      <c r="BJ5">
        <v>-0.67495898794699083</v>
      </c>
      <c r="BK5">
        <v>-1.1311431330122399</v>
      </c>
      <c r="BL5">
        <v>-0.1509695773736143</v>
      </c>
      <c r="BM5">
        <v>-2.1480412028879878</v>
      </c>
      <c r="BN5">
        <v>-0.88644331608477178</v>
      </c>
      <c r="BO5">
        <v>-0.80537538390055241</v>
      </c>
      <c r="BP5">
        <v>-0.80042699928895411</v>
      </c>
      <c r="BQ5">
        <v>-1.0431993161740181</v>
      </c>
      <c r="BR5">
        <v>-1.4885465109946141</v>
      </c>
      <c r="BS5">
        <v>-1.107886087117165</v>
      </c>
      <c r="BT5">
        <v>-0.77057926287828005</v>
      </c>
      <c r="BU5">
        <v>-0.75660163143202275</v>
      </c>
      <c r="BV5">
        <v>0.21769681006239219</v>
      </c>
      <c r="BW5">
        <v>-0.86788878433622096</v>
      </c>
      <c r="BX5">
        <v>-0.8811789378381546</v>
      </c>
      <c r="BY5">
        <v>-0.96539437751269386</v>
      </c>
      <c r="BZ5">
        <v>-1.331373316874366</v>
      </c>
      <c r="CA5">
        <v>-0.59620982655464494</v>
      </c>
      <c r="CB5">
        <v>-1.295246849320695</v>
      </c>
      <c r="CC5">
        <v>-0.20729175389649401</v>
      </c>
      <c r="CD5">
        <v>-0.97884471784259819</v>
      </c>
      <c r="CE5">
        <v>-0.84807337390248694</v>
      </c>
      <c r="CF5">
        <v>-0.67980985874586675</v>
      </c>
      <c r="CG5">
        <v>-1.1323756756911181</v>
      </c>
      <c r="CH5">
        <v>-0.82644836219895301</v>
      </c>
      <c r="CI5">
        <v>-1.0102319890611731</v>
      </c>
      <c r="CJ5">
        <v>-0.96316361697516573</v>
      </c>
      <c r="CK5">
        <v>-1.403368286788502</v>
      </c>
      <c r="CL5">
        <v>-0.78494399676303794</v>
      </c>
      <c r="CM5">
        <v>-1.07406107109863</v>
      </c>
      <c r="CN5">
        <v>-0.81847390957531574</v>
      </c>
      <c r="CO5">
        <v>-0.58571375063408615</v>
      </c>
      <c r="CP5">
        <v>-1.0240539043858261</v>
      </c>
      <c r="CQ5">
        <v>-2.5145645281765341</v>
      </c>
      <c r="CR5">
        <v>-0.96545634730191976</v>
      </c>
      <c r="CS5">
        <v>-9.4222347444386872E-2</v>
      </c>
      <c r="CT5">
        <v>-0.28121968999238761</v>
      </c>
      <c r="CU5">
        <v>-1.3524310532964161</v>
      </c>
      <c r="CV5">
        <v>-7.2280472230037557E-3</v>
      </c>
      <c r="CW5">
        <v>-0.89306229152403382</v>
      </c>
      <c r="CX5">
        <v>-1.184051845676019</v>
      </c>
      <c r="CY5">
        <v>-1.0831339338305901</v>
      </c>
      <c r="CZ5">
        <v>-1.2537463355619169</v>
      </c>
      <c r="DA5">
        <v>-2.0485608886129572</v>
      </c>
      <c r="DB5">
        <v>-0.80196371734288141</v>
      </c>
      <c r="DC5">
        <v>-0.84353425333098531</v>
      </c>
      <c r="DD5">
        <v>-0.80016093397098009</v>
      </c>
      <c r="DE5">
        <v>-0.8952416347305745</v>
      </c>
      <c r="DF5">
        <v>-0.41597264141235341</v>
      </c>
      <c r="DG5">
        <v>-1.3548534808170649</v>
      </c>
      <c r="DH5">
        <v>-1.999948731916728</v>
      </c>
      <c r="DI5">
        <v>-1.715215698726241</v>
      </c>
      <c r="DJ5">
        <v>-0.86242195787572251</v>
      </c>
      <c r="DK5">
        <v>-1.3429299399107559</v>
      </c>
      <c r="DL5">
        <v>-0.97083240949203142</v>
      </c>
      <c r="DM5">
        <v>-0.76829650063932664</v>
      </c>
      <c r="DN5">
        <v>-1.3265422731123899</v>
      </c>
      <c r="DO5">
        <v>-0.21084534074134401</v>
      </c>
      <c r="DP5">
        <v>0.23505199947727509</v>
      </c>
      <c r="DQ5">
        <v>-0.23147910362103141</v>
      </c>
      <c r="DR5">
        <v>-0.80650372425827321</v>
      </c>
      <c r="DS5">
        <v>-1.180261549842351</v>
      </c>
      <c r="DT5">
        <v>-0.88658451121496562</v>
      </c>
      <c r="DU5">
        <v>-0.86220606681108503</v>
      </c>
      <c r="DV5">
        <v>-1.50105090047982</v>
      </c>
      <c r="DW5">
        <v>-0.62186826413192064</v>
      </c>
      <c r="DX5">
        <v>-0.43340775154911182</v>
      </c>
      <c r="DY5">
        <v>-1.2864521894681149</v>
      </c>
      <c r="DZ5">
        <v>-0.59727072292281902</v>
      </c>
      <c r="EA5">
        <v>0.19058518430295929</v>
      </c>
      <c r="EB5">
        <v>-1.3143412094552449</v>
      </c>
      <c r="EC5">
        <v>-0.53591429055148421</v>
      </c>
      <c r="ED5">
        <v>-1.1931725365625809</v>
      </c>
      <c r="EE5">
        <v>-0.79862395128214703</v>
      </c>
      <c r="EF5">
        <v>-3.1385942575890252E-2</v>
      </c>
      <c r="EG5">
        <v>-1.0781554858637059</v>
      </c>
      <c r="EH5">
        <v>-1.615889036960918</v>
      </c>
      <c r="EI5">
        <v>-1.449016301019997</v>
      </c>
      <c r="EJ5">
        <v>-0.83122109357352381</v>
      </c>
      <c r="EK5">
        <v>-6.1401111324676877E-2</v>
      </c>
      <c r="EL5">
        <v>-0.4499247147003021</v>
      </c>
      <c r="EM5">
        <v>-0.21030295838401061</v>
      </c>
      <c r="EN5">
        <v>-2.0527939739740679</v>
      </c>
      <c r="EO5">
        <v>-0.79803470149179823</v>
      </c>
      <c r="EP5">
        <v>-1.150848000993719</v>
      </c>
      <c r="EQ5">
        <v>-2.141906577928582</v>
      </c>
      <c r="ER5">
        <v>-1.0834166591907579</v>
      </c>
      <c r="ES5">
        <v>-0.34796876317729569</v>
      </c>
      <c r="ET5">
        <v>-0.78809337098704646</v>
      </c>
      <c r="EU5">
        <v>-2.1146901916191658</v>
      </c>
      <c r="EV5">
        <v>-0.73852521100401636</v>
      </c>
      <c r="EW5">
        <v>-1.033340751755649</v>
      </c>
      <c r="EX5">
        <v>-0.89968824975881079</v>
      </c>
      <c r="EY5">
        <v>-0.55923635505884206</v>
      </c>
      <c r="EZ5">
        <v>-1.06149080738478</v>
      </c>
      <c r="FA5">
        <v>-0.7873865461231645</v>
      </c>
      <c r="FB5">
        <v>-1.4572952234436021</v>
      </c>
      <c r="FC5">
        <v>-8.9863706111490582E-2</v>
      </c>
      <c r="FD5">
        <v>-0.93200474315031467</v>
      </c>
      <c r="FE5">
        <v>-0.70169775028824988</v>
      </c>
      <c r="FF5">
        <v>-0.67998337248805607</v>
      </c>
      <c r="FG5">
        <v>-0.2043402673447145</v>
      </c>
      <c r="FH5">
        <v>-1.3157833064465789</v>
      </c>
      <c r="FI5">
        <v>-0.16942307894433631</v>
      </c>
      <c r="FJ5">
        <v>-0.64585210876515264</v>
      </c>
      <c r="FK5">
        <v>-1.048773700786793</v>
      </c>
      <c r="FL5">
        <v>-0.88120346411751482</v>
      </c>
      <c r="FM5">
        <v>-0.76368368763285044</v>
      </c>
      <c r="FN5">
        <v>-0.79016087494903609</v>
      </c>
      <c r="FO5">
        <v>8.0088661529002445E-3</v>
      </c>
      <c r="FP5">
        <v>-1.096154280041798</v>
      </c>
      <c r="FQ5">
        <v>-1.55290727801656</v>
      </c>
      <c r="FR5">
        <v>-0.70127005696207023</v>
      </c>
      <c r="FS5">
        <v>-1.1055020702834171</v>
      </c>
      <c r="FT5">
        <v>-0.41529980117981619</v>
      </c>
      <c r="FU5">
        <v>-1.060051485758239</v>
      </c>
      <c r="FV5">
        <v>-0.50627596729573421</v>
      </c>
      <c r="FW5">
        <v>-1.8114381410773339</v>
      </c>
      <c r="FX5">
        <v>-1.184677263270661</v>
      </c>
      <c r="FY5">
        <v>-1.5266984581925751</v>
      </c>
      <c r="FZ5">
        <v>-1.871830800930784</v>
      </c>
      <c r="GA5">
        <v>-0.14674805711643921</v>
      </c>
      <c r="GB5">
        <v>-1.199057360607523</v>
      </c>
      <c r="GC5">
        <v>-2.1046653986040922</v>
      </c>
      <c r="GD5">
        <v>-1.2222641540883989</v>
      </c>
      <c r="GE5">
        <v>-0.19491378776459001</v>
      </c>
      <c r="GF5">
        <v>-1.07736907118791</v>
      </c>
      <c r="GG5">
        <v>-0.79872424193158442</v>
      </c>
      <c r="GH5">
        <v>-1.8070217209796851</v>
      </c>
      <c r="GI5">
        <v>-0.8962186601078117</v>
      </c>
      <c r="GJ5">
        <v>-0.43248131816444318</v>
      </c>
      <c r="GK5">
        <v>-1.243415377263426</v>
      </c>
      <c r="GL5">
        <v>-0.79645698930907782</v>
      </c>
      <c r="GM5">
        <v>-1.3369472005847829</v>
      </c>
      <c r="GN5">
        <v>-0.40776811209374419</v>
      </c>
      <c r="GO5">
        <v>-0.86123321267424957</v>
      </c>
      <c r="GP5">
        <v>-0.96996132841399152</v>
      </c>
      <c r="GQ5">
        <v>-0.28832707910451</v>
      </c>
      <c r="GR5">
        <v>-0.70140478283603191</v>
      </c>
      <c r="GS5">
        <v>-0.43151267409112881</v>
      </c>
      <c r="GT5">
        <v>-1.252057734181891</v>
      </c>
      <c r="GU5">
        <v>0.1790835321981811</v>
      </c>
      <c r="GV5">
        <v>-0.60374513171177302</v>
      </c>
      <c r="GW5">
        <v>-0.5371325136038686</v>
      </c>
      <c r="GX5">
        <v>-1.2123136258350731</v>
      </c>
      <c r="GY5">
        <v>-1.566502242573971</v>
      </c>
      <c r="GZ5">
        <v>-1.361893326252801</v>
      </c>
      <c r="HA5">
        <v>-1.1853742669705991</v>
      </c>
      <c r="HB5">
        <v>-0.1301466464930742</v>
      </c>
      <c r="HC5">
        <v>-1.603775659410966</v>
      </c>
      <c r="HD5">
        <v>-1.281747343281894</v>
      </c>
      <c r="HE5">
        <v>-0.82048628622619824</v>
      </c>
      <c r="HF5">
        <v>-0.38047122971997088</v>
      </c>
      <c r="HG5">
        <v>-0.82505985551541816</v>
      </c>
      <c r="HH5">
        <v>-0.95086323595764188</v>
      </c>
      <c r="HI5">
        <v>-1.867629369941944</v>
      </c>
      <c r="HJ5">
        <v>-0.68790135212296466</v>
      </c>
      <c r="HK5">
        <v>-1.0348451751621519</v>
      </c>
      <c r="HL5">
        <v>-1.144216388599326</v>
      </c>
      <c r="HM5">
        <v>-0.77173707237289246</v>
      </c>
      <c r="HN5">
        <v>-0.65395338296740557</v>
      </c>
      <c r="HO5">
        <v>-1.7310975340760379</v>
      </c>
      <c r="HP5">
        <v>-1.8294317553844059</v>
      </c>
      <c r="HQ5">
        <v>-0.79381064820957881</v>
      </c>
      <c r="HR5">
        <v>-1.1574938731367139</v>
      </c>
      <c r="HS5">
        <v>-1.1870143034752829</v>
      </c>
      <c r="HT5">
        <v>-0.46852766794133521</v>
      </c>
      <c r="HU5">
        <v>-1.2356403385025869</v>
      </c>
      <c r="HV5">
        <v>-0.79687295954265525</v>
      </c>
      <c r="HW5">
        <v>-0.82443470255562978</v>
      </c>
      <c r="HX5">
        <v>-0.64431549262558885</v>
      </c>
      <c r="HY5">
        <v>-0.80578204267116849</v>
      </c>
      <c r="HZ5">
        <v>-1.8803414939896581</v>
      </c>
      <c r="IA5">
        <v>-0.8799952443195751</v>
      </c>
      <c r="IB5">
        <v>-0.92740432209688584</v>
      </c>
      <c r="IC5">
        <v>-0.57664826468743868</v>
      </c>
      <c r="ID5">
        <v>-0.77395400427997252</v>
      </c>
      <c r="IE5">
        <v>-0.80577835676728948</v>
      </c>
      <c r="IF5">
        <v>-1.5104365167083209</v>
      </c>
      <c r="IG5">
        <v>-1.2065199708304311</v>
      </c>
      <c r="IH5">
        <v>-1.140535772275296</v>
      </c>
      <c r="II5">
        <v>-0.86477701621286174</v>
      </c>
      <c r="IJ5">
        <v>-1.422436945278253</v>
      </c>
      <c r="IK5">
        <v>-1.010604007888221</v>
      </c>
      <c r="IL5">
        <v>-0.81568691638123703</v>
      </c>
      <c r="IM5">
        <v>-0.79801661842848959</v>
      </c>
      <c r="IN5">
        <v>-0.83483438266469934</v>
      </c>
      <c r="IO5">
        <v>-1.5404671661095879</v>
      </c>
      <c r="IP5">
        <v>-0.93501255753632873</v>
      </c>
      <c r="IQ5">
        <v>-0.33991726885108459</v>
      </c>
    </row>
    <row r="6" spans="1:251" x14ac:dyDescent="0.25">
      <c r="A6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2021-03-01T10:22:52Z</dcterms:created>
  <dcterms:modified xsi:type="dcterms:W3CDTF">2021-03-03T08:22:17Z</dcterms:modified>
</cp:coreProperties>
</file>