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transitions\"/>
    </mc:Choice>
  </mc:AlternateContent>
  <xr:revisionPtr revIDLastSave="0" documentId="13_ncr:1_{FED6FFD0-E174-471E-8E2C-4D0A96359523}" xr6:coauthVersionLast="46" xr6:coauthVersionMax="46" xr10:uidLastSave="{00000000-0000-0000-0000-000000000000}"/>
  <bookViews>
    <workbookView minimized="1" xWindow="2265" yWindow="14400" windowWidth="4380" windowHeight="105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<sst xmlns="http://schemas.openxmlformats.org/spreadsheetml/2006/main" count="6" uniqueCount="6">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</sst>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main!$A$3</c:f>
              <c:strCache>
                <c:ptCount val="1"/>
                <c:pt idx="0">
                  <c:v>pr_succ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main!$B$3:$IQ$3</c:f>
              <c:numCache>
                <c:formatCode>General</c:formatCode>
                <c:ptCount val="250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9.5</c:v>
                </c:pt>
                <c:pt idx="4">
                  <c:v>9.5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6.6016811279826468</c:v>
                </c:pt>
                <c:pt idx="17">
                  <c:v>6.9270607375271158</c:v>
                </c:pt>
                <c:pt idx="18">
                  <c:v>7.2524403470715839</c:v>
                </c:pt>
                <c:pt idx="19">
                  <c:v>7.577819956616052</c:v>
                </c:pt>
                <c:pt idx="20">
                  <c:v>7.9031995661605201</c:v>
                </c:pt>
                <c:pt idx="21">
                  <c:v>8.2285791757049882</c:v>
                </c:pt>
                <c:pt idx="22">
                  <c:v>8.5539587852494581</c:v>
                </c:pt>
                <c:pt idx="23">
                  <c:v>8.8793383947939262</c:v>
                </c:pt>
                <c:pt idx="24">
                  <c:v>9.2047180043383943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9.5</c:v>
                </c:pt>
                <c:pt idx="29">
                  <c:v>9.5</c:v>
                </c:pt>
                <c:pt idx="30">
                  <c:v>9.5</c:v>
                </c:pt>
                <c:pt idx="31">
                  <c:v>9.5</c:v>
                </c:pt>
                <c:pt idx="32">
                  <c:v>9.5</c:v>
                </c:pt>
                <c:pt idx="33">
                  <c:v>6.5</c:v>
                </c:pt>
                <c:pt idx="34">
                  <c:v>6.5</c:v>
                </c:pt>
                <c:pt idx="35">
                  <c:v>6.5</c:v>
                </c:pt>
                <c:pt idx="36">
                  <c:v>6.5</c:v>
                </c:pt>
                <c:pt idx="37">
                  <c:v>6.5</c:v>
                </c:pt>
                <c:pt idx="38">
                  <c:v>6.5</c:v>
                </c:pt>
                <c:pt idx="39">
                  <c:v>6.5</c:v>
                </c:pt>
                <c:pt idx="40">
                  <c:v>6.5</c:v>
                </c:pt>
                <c:pt idx="41">
                  <c:v>6.5</c:v>
                </c:pt>
                <c:pt idx="42">
                  <c:v>6.5495466321243523</c:v>
                </c:pt>
                <c:pt idx="43">
                  <c:v>6.9381476683937828</c:v>
                </c:pt>
                <c:pt idx="44">
                  <c:v>7.3267487046632134</c:v>
                </c:pt>
                <c:pt idx="45">
                  <c:v>7.7153497409326421</c:v>
                </c:pt>
                <c:pt idx="46">
                  <c:v>8.1039507772020727</c:v>
                </c:pt>
                <c:pt idx="47">
                  <c:v>8.4925518134715023</c:v>
                </c:pt>
                <c:pt idx="48">
                  <c:v>8.881152849740932</c:v>
                </c:pt>
                <c:pt idx="49">
                  <c:v>9.2697538860103617</c:v>
                </c:pt>
                <c:pt idx="50">
                  <c:v>9.5</c:v>
                </c:pt>
                <c:pt idx="51">
                  <c:v>9.5</c:v>
                </c:pt>
                <c:pt idx="52">
                  <c:v>9.5</c:v>
                </c:pt>
                <c:pt idx="53">
                  <c:v>9.5</c:v>
                </c:pt>
                <c:pt idx="54">
                  <c:v>9.5</c:v>
                </c:pt>
                <c:pt idx="55">
                  <c:v>9.5</c:v>
                </c:pt>
                <c:pt idx="56">
                  <c:v>9.5</c:v>
                </c:pt>
                <c:pt idx="57">
                  <c:v>9.5</c:v>
                </c:pt>
                <c:pt idx="58">
                  <c:v>9.5</c:v>
                </c:pt>
                <c:pt idx="59">
                  <c:v>9.5</c:v>
                </c:pt>
                <c:pt idx="60">
                  <c:v>9.5</c:v>
                </c:pt>
                <c:pt idx="61">
                  <c:v>9.5</c:v>
                </c:pt>
                <c:pt idx="62">
                  <c:v>9.5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9.5</c:v>
                </c:pt>
                <c:pt idx="67">
                  <c:v>9.5</c:v>
                </c:pt>
                <c:pt idx="68">
                  <c:v>9.5</c:v>
                </c:pt>
                <c:pt idx="69">
                  <c:v>9.5</c:v>
                </c:pt>
                <c:pt idx="70">
                  <c:v>9.5</c:v>
                </c:pt>
                <c:pt idx="71">
                  <c:v>9.5</c:v>
                </c:pt>
                <c:pt idx="72">
                  <c:v>9.5</c:v>
                </c:pt>
                <c:pt idx="73">
                  <c:v>9.5</c:v>
                </c:pt>
                <c:pt idx="74">
                  <c:v>9.5</c:v>
                </c:pt>
                <c:pt idx="75">
                  <c:v>9.5</c:v>
                </c:pt>
                <c:pt idx="76">
                  <c:v>9.5</c:v>
                </c:pt>
                <c:pt idx="77">
                  <c:v>9.5</c:v>
                </c:pt>
                <c:pt idx="78">
                  <c:v>9.5</c:v>
                </c:pt>
                <c:pt idx="79">
                  <c:v>9.5</c:v>
                </c:pt>
                <c:pt idx="80">
                  <c:v>9.5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6.7772785622593066</c:v>
                </c:pt>
                <c:pt idx="93">
                  <c:v>7.0853658536585362</c:v>
                </c:pt>
                <c:pt idx="94">
                  <c:v>7.3934531450577667</c:v>
                </c:pt>
                <c:pt idx="95">
                  <c:v>7.7015404364569964</c:v>
                </c:pt>
                <c:pt idx="96">
                  <c:v>8.0096277278562251</c:v>
                </c:pt>
                <c:pt idx="97">
                  <c:v>8.3177150192554556</c:v>
                </c:pt>
                <c:pt idx="98">
                  <c:v>8.6258023106546862</c:v>
                </c:pt>
                <c:pt idx="99">
                  <c:v>8.9338896020539149</c:v>
                </c:pt>
                <c:pt idx="100">
                  <c:v>9.2419768934531454</c:v>
                </c:pt>
                <c:pt idx="101">
                  <c:v>9.5</c:v>
                </c:pt>
                <c:pt idx="102">
                  <c:v>9.5</c:v>
                </c:pt>
                <c:pt idx="103">
                  <c:v>9.5</c:v>
                </c:pt>
                <c:pt idx="104">
                  <c:v>9.5</c:v>
                </c:pt>
                <c:pt idx="105">
                  <c:v>9.5</c:v>
                </c:pt>
                <c:pt idx="106">
                  <c:v>9.5</c:v>
                </c:pt>
                <c:pt idx="107">
                  <c:v>9.5</c:v>
                </c:pt>
                <c:pt idx="108">
                  <c:v>9.5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6.53155577299413</c:v>
                </c:pt>
                <c:pt idx="121">
                  <c:v>6.825097847358121</c:v>
                </c:pt>
                <c:pt idx="122">
                  <c:v>7.1186399217221137</c:v>
                </c:pt>
                <c:pt idx="123">
                  <c:v>7.4121819960861064</c:v>
                </c:pt>
                <c:pt idx="124">
                  <c:v>7.7057240704500973</c:v>
                </c:pt>
                <c:pt idx="125">
                  <c:v>7.99926614481409</c:v>
                </c:pt>
                <c:pt idx="126">
                  <c:v>8.2928082191780828</c:v>
                </c:pt>
                <c:pt idx="127">
                  <c:v>8.5863502935420737</c:v>
                </c:pt>
                <c:pt idx="128">
                  <c:v>8.8798923679060664</c:v>
                </c:pt>
                <c:pt idx="129">
                  <c:v>9.1734344422700591</c:v>
                </c:pt>
                <c:pt idx="130">
                  <c:v>9.5</c:v>
                </c:pt>
                <c:pt idx="131">
                  <c:v>9.5</c:v>
                </c:pt>
                <c:pt idx="132">
                  <c:v>9.5</c:v>
                </c:pt>
                <c:pt idx="133">
                  <c:v>9.5</c:v>
                </c:pt>
                <c:pt idx="134">
                  <c:v>9.5</c:v>
                </c:pt>
                <c:pt idx="135">
                  <c:v>9.5</c:v>
                </c:pt>
                <c:pt idx="136">
                  <c:v>9.5</c:v>
                </c:pt>
                <c:pt idx="137">
                  <c:v>9.5</c:v>
                </c:pt>
                <c:pt idx="138">
                  <c:v>9.5</c:v>
                </c:pt>
                <c:pt idx="139">
                  <c:v>9.5</c:v>
                </c:pt>
                <c:pt idx="140">
                  <c:v>9.5</c:v>
                </c:pt>
                <c:pt idx="141">
                  <c:v>9.5</c:v>
                </c:pt>
                <c:pt idx="142">
                  <c:v>9.5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6.5</c:v>
                </c:pt>
                <c:pt idx="149">
                  <c:v>6.7923173016864453</c:v>
                </c:pt>
                <c:pt idx="150">
                  <c:v>7.1670830730793256</c:v>
                </c:pt>
                <c:pt idx="151">
                  <c:v>7.5418488444722058</c:v>
                </c:pt>
                <c:pt idx="152">
                  <c:v>7.9166146158650843</c:v>
                </c:pt>
                <c:pt idx="153">
                  <c:v>8.2913803872579646</c:v>
                </c:pt>
                <c:pt idx="154">
                  <c:v>8.666146158650843</c:v>
                </c:pt>
                <c:pt idx="155">
                  <c:v>9.0409119300437233</c:v>
                </c:pt>
                <c:pt idx="156">
                  <c:v>9.5</c:v>
                </c:pt>
                <c:pt idx="157">
                  <c:v>9.5</c:v>
                </c:pt>
                <c:pt idx="158">
                  <c:v>9.5</c:v>
                </c:pt>
                <c:pt idx="159">
                  <c:v>9.5</c:v>
                </c:pt>
                <c:pt idx="160">
                  <c:v>9.5</c:v>
                </c:pt>
                <c:pt idx="161">
                  <c:v>9.5</c:v>
                </c:pt>
                <c:pt idx="162">
                  <c:v>9.5</c:v>
                </c:pt>
                <c:pt idx="163">
                  <c:v>9.5</c:v>
                </c:pt>
                <c:pt idx="164">
                  <c:v>9.5</c:v>
                </c:pt>
                <c:pt idx="165">
                  <c:v>9.5</c:v>
                </c:pt>
                <c:pt idx="166">
                  <c:v>9.5</c:v>
                </c:pt>
                <c:pt idx="167">
                  <c:v>9.5</c:v>
                </c:pt>
                <c:pt idx="168">
                  <c:v>9.5</c:v>
                </c:pt>
                <c:pt idx="169">
                  <c:v>9.5</c:v>
                </c:pt>
                <c:pt idx="170">
                  <c:v>9.5</c:v>
                </c:pt>
                <c:pt idx="171">
                  <c:v>9.5</c:v>
                </c:pt>
                <c:pt idx="172">
                  <c:v>9.5</c:v>
                </c:pt>
                <c:pt idx="173">
                  <c:v>9.5</c:v>
                </c:pt>
                <c:pt idx="174">
                  <c:v>9.5</c:v>
                </c:pt>
                <c:pt idx="175">
                  <c:v>9.5</c:v>
                </c:pt>
                <c:pt idx="176">
                  <c:v>9.5</c:v>
                </c:pt>
                <c:pt idx="177">
                  <c:v>9.5</c:v>
                </c:pt>
                <c:pt idx="178">
                  <c:v>9.5</c:v>
                </c:pt>
                <c:pt idx="179">
                  <c:v>9.5</c:v>
                </c:pt>
                <c:pt idx="180">
                  <c:v>9.5</c:v>
                </c:pt>
                <c:pt idx="181">
                  <c:v>9.5</c:v>
                </c:pt>
                <c:pt idx="182">
                  <c:v>9.5</c:v>
                </c:pt>
                <c:pt idx="183">
                  <c:v>9.5</c:v>
                </c:pt>
                <c:pt idx="184">
                  <c:v>9.5</c:v>
                </c:pt>
                <c:pt idx="185">
                  <c:v>9.5</c:v>
                </c:pt>
                <c:pt idx="186">
                  <c:v>9.5</c:v>
                </c:pt>
                <c:pt idx="187">
                  <c:v>9.5</c:v>
                </c:pt>
                <c:pt idx="188">
                  <c:v>9.5</c:v>
                </c:pt>
                <c:pt idx="189">
                  <c:v>9.5</c:v>
                </c:pt>
                <c:pt idx="190">
                  <c:v>9.5</c:v>
                </c:pt>
                <c:pt idx="191">
                  <c:v>9.5</c:v>
                </c:pt>
                <c:pt idx="192">
                  <c:v>9.5</c:v>
                </c:pt>
                <c:pt idx="193">
                  <c:v>9.5</c:v>
                </c:pt>
                <c:pt idx="194">
                  <c:v>9.5</c:v>
                </c:pt>
                <c:pt idx="195">
                  <c:v>9.5</c:v>
                </c:pt>
                <c:pt idx="196">
                  <c:v>9.5</c:v>
                </c:pt>
                <c:pt idx="197">
                  <c:v>9.5</c:v>
                </c:pt>
                <c:pt idx="198">
                  <c:v>9.5</c:v>
                </c:pt>
                <c:pt idx="199">
                  <c:v>9.5</c:v>
                </c:pt>
                <c:pt idx="200">
                  <c:v>9.5</c:v>
                </c:pt>
                <c:pt idx="201">
                  <c:v>9.5</c:v>
                </c:pt>
                <c:pt idx="202">
                  <c:v>9.5</c:v>
                </c:pt>
                <c:pt idx="203">
                  <c:v>9.5</c:v>
                </c:pt>
                <c:pt idx="204">
                  <c:v>9.5</c:v>
                </c:pt>
                <c:pt idx="205">
                  <c:v>9.5</c:v>
                </c:pt>
                <c:pt idx="206">
                  <c:v>9.5</c:v>
                </c:pt>
                <c:pt idx="207">
                  <c:v>9.5</c:v>
                </c:pt>
                <c:pt idx="208">
                  <c:v>9.5</c:v>
                </c:pt>
                <c:pt idx="209">
                  <c:v>9.5</c:v>
                </c:pt>
                <c:pt idx="210">
                  <c:v>9.5</c:v>
                </c:pt>
                <c:pt idx="211">
                  <c:v>9.5</c:v>
                </c:pt>
                <c:pt idx="212">
                  <c:v>9.5</c:v>
                </c:pt>
                <c:pt idx="213">
                  <c:v>9.5</c:v>
                </c:pt>
                <c:pt idx="214">
                  <c:v>9.5</c:v>
                </c:pt>
                <c:pt idx="215">
                  <c:v>9.5</c:v>
                </c:pt>
                <c:pt idx="216">
                  <c:v>9.5</c:v>
                </c:pt>
                <c:pt idx="217">
                  <c:v>6.5</c:v>
                </c:pt>
                <c:pt idx="218">
                  <c:v>6.5</c:v>
                </c:pt>
                <c:pt idx="219">
                  <c:v>6.5</c:v>
                </c:pt>
                <c:pt idx="220">
                  <c:v>6.5</c:v>
                </c:pt>
                <c:pt idx="221">
                  <c:v>6.5</c:v>
                </c:pt>
                <c:pt idx="222">
                  <c:v>6.5</c:v>
                </c:pt>
                <c:pt idx="223">
                  <c:v>6.5</c:v>
                </c:pt>
                <c:pt idx="224">
                  <c:v>6.70740498034076</c:v>
                </c:pt>
                <c:pt idx="225">
                  <c:v>7.1005897771952817</c:v>
                </c:pt>
                <c:pt idx="226">
                  <c:v>7.4937745740498034</c:v>
                </c:pt>
                <c:pt idx="227">
                  <c:v>7.8869593709043251</c:v>
                </c:pt>
                <c:pt idx="228">
                  <c:v>8.2801441677588468</c:v>
                </c:pt>
                <c:pt idx="229">
                  <c:v>8.6733289646133684</c:v>
                </c:pt>
                <c:pt idx="230">
                  <c:v>9.0665137614678883</c:v>
                </c:pt>
                <c:pt idx="231">
                  <c:v>9.5</c:v>
                </c:pt>
                <c:pt idx="232">
                  <c:v>9.5</c:v>
                </c:pt>
                <c:pt idx="233">
                  <c:v>9.5</c:v>
                </c:pt>
                <c:pt idx="234">
                  <c:v>9.5</c:v>
                </c:pt>
                <c:pt idx="235">
                  <c:v>9.5</c:v>
                </c:pt>
                <c:pt idx="236">
                  <c:v>9.5</c:v>
                </c:pt>
                <c:pt idx="237">
                  <c:v>9.5</c:v>
                </c:pt>
                <c:pt idx="238">
                  <c:v>9.5</c:v>
                </c:pt>
                <c:pt idx="239">
                  <c:v>9.5</c:v>
                </c:pt>
                <c:pt idx="240">
                  <c:v>9.5</c:v>
                </c:pt>
                <c:pt idx="241">
                  <c:v>9.5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3-45FF-85FA-A913BAB15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586736"/>
        <c:axId val="522587720"/>
      </c:lineChart>
      <c:catAx>
        <c:axId val="52258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22587720"/>
        <c:crosses val="autoZero"/>
        <c:auto val="1"/>
        <c:lblAlgn val="ctr"/>
        <c:lblOffset val="100"/>
        <c:noMultiLvlLbl val="0"/>
      </c:catAx>
      <c:valAx>
        <c:axId val="52258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2258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8</xdr:row>
      <xdr:rowOff>42861</xdr:rowOff>
    </xdr:from>
    <xdr:to>
      <xdr:col>21</xdr:col>
      <xdr:colOff>390524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866F4-175A-4C92-8C62-CF33D186D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tabSelected="1" workbookViewId="0">
      <selection activeCell="A3" sqref="A3:XFD3"/>
    </sheetView>
  </sheetViews>
  <sheetFormatPr defaultRowHeight="15" x14ac:dyDescent="0.25"/>
  <sheetData>
    <row r="1" spans="1:251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26.399999999999991</v>
      </c>
      <c r="K1">
        <v>26.399999999999991</v>
      </c>
      <c r="L1">
        <v>26.399999999999991</v>
      </c>
      <c r="M1">
        <v>26.399999999999991</v>
      </c>
      <c r="N1">
        <v>26.399999999999991</v>
      </c>
      <c r="O1">
        <v>26.399999999999991</v>
      </c>
      <c r="P1">
        <v>26.399999999999991</v>
      </c>
      <c r="Q1">
        <v>26.399999999999991</v>
      </c>
      <c r="R1">
        <v>25.505206073752721</v>
      </c>
      <c r="S1">
        <v>22.641865509761391</v>
      </c>
      <c r="T1">
        <v>19.778524945770091</v>
      </c>
      <c r="U1">
        <v>16.915184381778712</v>
      </c>
      <c r="V1">
        <v>14.05184381778742</v>
      </c>
      <c r="W1">
        <v>11.188503253796069</v>
      </c>
      <c r="X1">
        <v>8.325162689804781</v>
      </c>
      <c r="Y1">
        <v>5.4618221258134563</v>
      </c>
      <c r="Z1">
        <v>2.5984815618221262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26.399999999999991</v>
      </c>
      <c r="AJ1">
        <v>26.399999999999991</v>
      </c>
      <c r="AK1">
        <v>26.399999999999991</v>
      </c>
      <c r="AL1">
        <v>26.399999999999991</v>
      </c>
      <c r="AM1">
        <v>26.399999999999991</v>
      </c>
      <c r="AN1">
        <v>26.399999999999991</v>
      </c>
      <c r="AO1">
        <v>26.399999999999991</v>
      </c>
      <c r="AP1">
        <v>26.399999999999991</v>
      </c>
      <c r="AQ1">
        <v>26.399999999999991</v>
      </c>
      <c r="AR1">
        <v>25.963989637305691</v>
      </c>
      <c r="AS1">
        <v>22.544300518134719</v>
      </c>
      <c r="AT1">
        <v>19.124611398963729</v>
      </c>
      <c r="AU1">
        <v>15.704922279792729</v>
      </c>
      <c r="AV1">
        <v>12.28523316062177</v>
      </c>
      <c r="AW1">
        <v>8.8655440414507591</v>
      </c>
      <c r="AX1">
        <v>5.4458549222797972</v>
      </c>
      <c r="AY1">
        <v>2.0261658031088148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26.399999999999991</v>
      </c>
      <c r="CF1">
        <v>26.399999999999991</v>
      </c>
      <c r="CG1">
        <v>26.399999999999991</v>
      </c>
      <c r="CH1">
        <v>26.399999999999991</v>
      </c>
      <c r="CI1">
        <v>26.399999999999991</v>
      </c>
      <c r="CJ1">
        <v>26.399999999999991</v>
      </c>
      <c r="CK1">
        <v>26.399999999999991</v>
      </c>
      <c r="CL1">
        <v>26.399999999999991</v>
      </c>
      <c r="CM1">
        <v>26.399999999999991</v>
      </c>
      <c r="CN1">
        <v>26.399999999999991</v>
      </c>
      <c r="CO1">
        <v>26.399999999999991</v>
      </c>
      <c r="CP1">
        <v>23.959948652118111</v>
      </c>
      <c r="CQ1">
        <v>21.248780487804911</v>
      </c>
      <c r="CR1">
        <v>18.537612323491651</v>
      </c>
      <c r="CS1">
        <v>15.82644415917842</v>
      </c>
      <c r="CT1">
        <v>13.115275994865209</v>
      </c>
      <c r="CU1">
        <v>10.404107830552009</v>
      </c>
      <c r="CV1">
        <v>7.692939666238761</v>
      </c>
      <c r="CW1">
        <v>4.9817715019255582</v>
      </c>
      <c r="CX1">
        <v>2.2706033376123229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26.399999999999991</v>
      </c>
      <c r="DH1">
        <v>26.399999999999991</v>
      </c>
      <c r="DI1">
        <v>26.399999999999991</v>
      </c>
      <c r="DJ1">
        <v>26.399999999999991</v>
      </c>
      <c r="DK1">
        <v>26.399999999999991</v>
      </c>
      <c r="DL1">
        <v>26.399999999999991</v>
      </c>
      <c r="DM1">
        <v>26.399999999999991</v>
      </c>
      <c r="DN1">
        <v>26.399999999999991</v>
      </c>
      <c r="DO1">
        <v>26.399999999999991</v>
      </c>
      <c r="DP1">
        <v>26.399999999999991</v>
      </c>
      <c r="DQ1">
        <v>26.399999999999991</v>
      </c>
      <c r="DR1">
        <v>26.122309197651688</v>
      </c>
      <c r="DS1">
        <v>23.53913894324857</v>
      </c>
      <c r="DT1">
        <v>20.955968688845392</v>
      </c>
      <c r="DU1">
        <v>18.372798434442259</v>
      </c>
      <c r="DV1">
        <v>15.789628180039159</v>
      </c>
      <c r="DW1">
        <v>13.206457925636011</v>
      </c>
      <c r="DX1">
        <v>10.62328767123287</v>
      </c>
      <c r="DY1">
        <v>8.0401174168297338</v>
      </c>
      <c r="DZ1">
        <v>5.4569471624266157</v>
      </c>
      <c r="EA1">
        <v>2.8737769080234798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26.399999999999991</v>
      </c>
      <c r="EP1">
        <v>26.399999999999991</v>
      </c>
      <c r="EQ1">
        <v>26.399999999999991</v>
      </c>
      <c r="ER1">
        <v>26.399999999999991</v>
      </c>
      <c r="ES1">
        <v>26.399999999999991</v>
      </c>
      <c r="ET1">
        <v>26.399999999999991</v>
      </c>
      <c r="EU1">
        <v>23.82760774515927</v>
      </c>
      <c r="EV1">
        <v>20.529668956901929</v>
      </c>
      <c r="EW1">
        <v>17.231730168644599</v>
      </c>
      <c r="EX1">
        <v>13.93379138038728</v>
      </c>
      <c r="EY1">
        <v>10.63585259212992</v>
      </c>
      <c r="EZ1">
        <v>7.3379138038725813</v>
      </c>
      <c r="FA1">
        <v>4.0399750156152372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26.399999999999991</v>
      </c>
      <c r="HL1">
        <v>26.399999999999991</v>
      </c>
      <c r="HM1">
        <v>26.399999999999991</v>
      </c>
      <c r="HN1">
        <v>26.399999999999991</v>
      </c>
      <c r="HO1">
        <v>26.399999999999991</v>
      </c>
      <c r="HP1">
        <v>26.399999999999991</v>
      </c>
      <c r="HQ1">
        <v>26.399999999999991</v>
      </c>
      <c r="HR1">
        <v>24.574836173001341</v>
      </c>
      <c r="HS1">
        <v>21.11480996068153</v>
      </c>
      <c r="HT1">
        <v>17.65478374836178</v>
      </c>
      <c r="HU1">
        <v>14.194757536041941</v>
      </c>
      <c r="HV1">
        <v>10.73473132372215</v>
      </c>
      <c r="HW1">
        <v>7.2747051114023424</v>
      </c>
      <c r="HX1">
        <v>3.8146788990825669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</row>
    <row r="2" spans="1:25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6.1199999999999921</v>
      </c>
      <c r="K2">
        <v>6.1199999999999921</v>
      </c>
      <c r="L2">
        <v>6.1199999999999921</v>
      </c>
      <c r="M2">
        <v>6.1199999999999921</v>
      </c>
      <c r="N2">
        <v>6.1199999999999921</v>
      </c>
      <c r="O2">
        <v>6.1199999999999921</v>
      </c>
      <c r="P2">
        <v>6.1199999999999921</v>
      </c>
      <c r="Q2">
        <v>6.1199999999999921</v>
      </c>
      <c r="R2">
        <v>5.7121715530465123</v>
      </c>
      <c r="S2">
        <v>4.5016111848946752</v>
      </c>
      <c r="T2">
        <v>3.4350365875607558</v>
      </c>
      <c r="U2">
        <v>2.512447761044788</v>
      </c>
      <c r="V2">
        <v>1.733844705346764</v>
      </c>
      <c r="W2">
        <v>1.099227420466683</v>
      </c>
      <c r="X2">
        <v>0.60859590640454297</v>
      </c>
      <c r="Y2">
        <v>0.26195016316034669</v>
      </c>
      <c r="Z2">
        <v>5.9290190734091953E-2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6.1199999999999921</v>
      </c>
      <c r="AJ2">
        <v>6.1199999999999921</v>
      </c>
      <c r="AK2">
        <v>6.1199999999999921</v>
      </c>
      <c r="AL2">
        <v>6.1199999999999921</v>
      </c>
      <c r="AM2">
        <v>6.1199999999999921</v>
      </c>
      <c r="AN2">
        <v>6.1199999999999921</v>
      </c>
      <c r="AO2">
        <v>6.1199999999999921</v>
      </c>
      <c r="AP2">
        <v>6.1199999999999921</v>
      </c>
      <c r="AQ2">
        <v>6.1199999999999921</v>
      </c>
      <c r="AR2">
        <v>5.9195190516859464</v>
      </c>
      <c r="AS2">
        <v>4.4628994108902251</v>
      </c>
      <c r="AT2">
        <v>3.2116544110244591</v>
      </c>
      <c r="AU2">
        <v>2.1657840520886431</v>
      </c>
      <c r="AV2">
        <v>1.325288334082797</v>
      </c>
      <c r="AW2">
        <v>0.69016725700689918</v>
      </c>
      <c r="AX2">
        <v>0.2604208208609628</v>
      </c>
      <c r="AY2">
        <v>3.6049025644983849E-2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6.1199999999999921</v>
      </c>
      <c r="CF2">
        <v>6.1199999999999921</v>
      </c>
      <c r="CG2">
        <v>6.1199999999999921</v>
      </c>
      <c r="CH2">
        <v>6.1199999999999921</v>
      </c>
      <c r="CI2">
        <v>6.1199999999999921</v>
      </c>
      <c r="CJ2">
        <v>6.1199999999999921</v>
      </c>
      <c r="CK2">
        <v>6.1199999999999921</v>
      </c>
      <c r="CL2">
        <v>6.1199999999999921</v>
      </c>
      <c r="CM2">
        <v>6.1199999999999921</v>
      </c>
      <c r="CN2">
        <v>6.1199999999999921</v>
      </c>
      <c r="CO2">
        <v>6.1199999999999921</v>
      </c>
      <c r="CP2">
        <v>5.0409841787222636</v>
      </c>
      <c r="CQ2">
        <v>3.964711481261161</v>
      </c>
      <c r="CR2">
        <v>3.0175269634055728</v>
      </c>
      <c r="CS2">
        <v>2.1994306251555158</v>
      </c>
      <c r="CT2">
        <v>1.510422466510998</v>
      </c>
      <c r="CU2">
        <v>0.95050248747200594</v>
      </c>
      <c r="CV2">
        <v>0.51967068803854732</v>
      </c>
      <c r="CW2">
        <v>0.2179270682106185</v>
      </c>
      <c r="CX2">
        <v>4.5271627988220688E-2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6.1199999999999921</v>
      </c>
      <c r="DH2">
        <v>6.1199999999999921</v>
      </c>
      <c r="DI2">
        <v>6.1199999999999921</v>
      </c>
      <c r="DJ2">
        <v>6.1199999999999921</v>
      </c>
      <c r="DK2">
        <v>6.1199999999999921</v>
      </c>
      <c r="DL2">
        <v>6.1199999999999921</v>
      </c>
      <c r="DM2">
        <v>6.1199999999999921</v>
      </c>
      <c r="DN2">
        <v>6.1199999999999921</v>
      </c>
      <c r="DO2">
        <v>6.1199999999999921</v>
      </c>
      <c r="DP2">
        <v>6.1199999999999921</v>
      </c>
      <c r="DQ2">
        <v>6.1199999999999921</v>
      </c>
      <c r="DR2">
        <v>5.9919295676142514</v>
      </c>
      <c r="DS2">
        <v>4.8654690378215424</v>
      </c>
      <c r="DT2">
        <v>3.856195559242646</v>
      </c>
      <c r="DU2">
        <v>2.9641091318775632</v>
      </c>
      <c r="DV2">
        <v>2.1892097557262762</v>
      </c>
      <c r="DW2">
        <v>1.531497430788791</v>
      </c>
      <c r="DX2">
        <v>0.99097215706511543</v>
      </c>
      <c r="DY2">
        <v>0.56763393455524436</v>
      </c>
      <c r="DZ2">
        <v>0.2614827632591788</v>
      </c>
      <c r="EA2">
        <v>7.2518643176917807E-2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6.1199999999999921</v>
      </c>
      <c r="EP2">
        <v>6.1199999999999921</v>
      </c>
      <c r="EQ2">
        <v>6.1199999999999921</v>
      </c>
      <c r="ER2">
        <v>6.1199999999999921</v>
      </c>
      <c r="ES2">
        <v>6.1199999999999921</v>
      </c>
      <c r="ET2">
        <v>6.1199999999999921</v>
      </c>
      <c r="EU2">
        <v>4.9854510044276612</v>
      </c>
      <c r="EV2">
        <v>3.7009009437808329</v>
      </c>
      <c r="EW2">
        <v>2.6073620445684869</v>
      </c>
      <c r="EX2">
        <v>1.7048343067906111</v>
      </c>
      <c r="EY2">
        <v>0.99331773044720384</v>
      </c>
      <c r="EZ2">
        <v>0.47281231553826641</v>
      </c>
      <c r="FA2">
        <v>0.14331806206380249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6.1199999999999921</v>
      </c>
      <c r="HL2">
        <v>6.1199999999999921</v>
      </c>
      <c r="HM2">
        <v>6.1199999999999921</v>
      </c>
      <c r="HN2">
        <v>6.1199999999999921</v>
      </c>
      <c r="HO2">
        <v>6.1199999999999921</v>
      </c>
      <c r="HP2">
        <v>6.1199999999999921</v>
      </c>
      <c r="HQ2">
        <v>6.1199999999999921</v>
      </c>
      <c r="HR2">
        <v>5.3030391218013966</v>
      </c>
      <c r="HS2">
        <v>3.9148752037638528</v>
      </c>
      <c r="HT2">
        <v>2.7369595126157491</v>
      </c>
      <c r="HU2">
        <v>1.7692920483570931</v>
      </c>
      <c r="HV2">
        <v>1.0118728109878761</v>
      </c>
      <c r="HW2">
        <v>0.46470180050809962</v>
      </c>
      <c r="HX2">
        <v>0.1277790169177683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 x14ac:dyDescent="0.25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9.5</v>
      </c>
      <c r="H3">
        <v>9.5</v>
      </c>
      <c r="I3">
        <v>9.5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6.6016811279826468</v>
      </c>
      <c r="S3">
        <v>6.9270607375271158</v>
      </c>
      <c r="T3">
        <v>7.2524403470715839</v>
      </c>
      <c r="U3">
        <v>7.577819956616052</v>
      </c>
      <c r="V3">
        <v>7.9031995661605201</v>
      </c>
      <c r="W3">
        <v>8.2285791757049882</v>
      </c>
      <c r="X3">
        <v>8.5539587852494581</v>
      </c>
      <c r="Y3">
        <v>8.8793383947939262</v>
      </c>
      <c r="Z3">
        <v>9.2047180043383943</v>
      </c>
      <c r="AA3">
        <v>9.5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9.5</v>
      </c>
      <c r="AI3">
        <v>6.5</v>
      </c>
      <c r="AJ3">
        <v>6.5</v>
      </c>
      <c r="AK3">
        <v>6.5</v>
      </c>
      <c r="AL3">
        <v>6.5</v>
      </c>
      <c r="AM3">
        <v>6.5</v>
      </c>
      <c r="AN3">
        <v>6.5</v>
      </c>
      <c r="AO3">
        <v>6.5</v>
      </c>
      <c r="AP3">
        <v>6.5</v>
      </c>
      <c r="AQ3">
        <v>6.5</v>
      </c>
      <c r="AR3">
        <v>6.5495466321243523</v>
      </c>
      <c r="AS3">
        <v>6.9381476683937828</v>
      </c>
      <c r="AT3">
        <v>7.3267487046632134</v>
      </c>
      <c r="AU3">
        <v>7.7153497409326421</v>
      </c>
      <c r="AV3">
        <v>8.1039507772020727</v>
      </c>
      <c r="AW3">
        <v>8.4925518134715023</v>
      </c>
      <c r="AX3">
        <v>8.881152849740932</v>
      </c>
      <c r="AY3">
        <v>9.2697538860103617</v>
      </c>
      <c r="AZ3">
        <v>9.5</v>
      </c>
      <c r="BA3">
        <v>9.5</v>
      </c>
      <c r="BB3">
        <v>9.5</v>
      </c>
      <c r="BC3">
        <v>9.5</v>
      </c>
      <c r="BD3">
        <v>9.5</v>
      </c>
      <c r="BE3">
        <v>9.5</v>
      </c>
      <c r="BF3">
        <v>9.5</v>
      </c>
      <c r="BG3">
        <v>9.5</v>
      </c>
      <c r="BH3">
        <v>9.5</v>
      </c>
      <c r="BI3">
        <v>9.5</v>
      </c>
      <c r="BJ3">
        <v>9.5</v>
      </c>
      <c r="BK3">
        <v>9.5</v>
      </c>
      <c r="BL3">
        <v>9.5</v>
      </c>
      <c r="BM3">
        <v>9.5</v>
      </c>
      <c r="BN3">
        <v>9.5</v>
      </c>
      <c r="BO3">
        <v>9.5</v>
      </c>
      <c r="BP3">
        <v>9.5</v>
      </c>
      <c r="BQ3">
        <v>9.5</v>
      </c>
      <c r="BR3">
        <v>9.5</v>
      </c>
      <c r="BS3">
        <v>9.5</v>
      </c>
      <c r="BT3">
        <v>9.5</v>
      </c>
      <c r="BU3">
        <v>9.5</v>
      </c>
      <c r="BV3">
        <v>9.5</v>
      </c>
      <c r="BW3">
        <v>9.5</v>
      </c>
      <c r="BX3">
        <v>9.5</v>
      </c>
      <c r="BY3">
        <v>9.5</v>
      </c>
      <c r="BZ3">
        <v>9.5</v>
      </c>
      <c r="CA3">
        <v>9.5</v>
      </c>
      <c r="CB3">
        <v>9.5</v>
      </c>
      <c r="CC3">
        <v>9.5</v>
      </c>
      <c r="CD3">
        <v>9.5</v>
      </c>
      <c r="CE3">
        <v>6.5</v>
      </c>
      <c r="CF3">
        <v>6.5</v>
      </c>
      <c r="CG3">
        <v>6.5</v>
      </c>
      <c r="CH3">
        <v>6.5</v>
      </c>
      <c r="CI3">
        <v>6.5</v>
      </c>
      <c r="CJ3">
        <v>6.5</v>
      </c>
      <c r="CK3">
        <v>6.5</v>
      </c>
      <c r="CL3">
        <v>6.5</v>
      </c>
      <c r="CM3">
        <v>6.5</v>
      </c>
      <c r="CN3">
        <v>6.5</v>
      </c>
      <c r="CO3">
        <v>6.5</v>
      </c>
      <c r="CP3">
        <v>6.7772785622593066</v>
      </c>
      <c r="CQ3">
        <v>7.0853658536585362</v>
      </c>
      <c r="CR3">
        <v>7.3934531450577667</v>
      </c>
      <c r="CS3">
        <v>7.7015404364569964</v>
      </c>
      <c r="CT3">
        <v>8.0096277278562251</v>
      </c>
      <c r="CU3">
        <v>8.3177150192554556</v>
      </c>
      <c r="CV3">
        <v>8.6258023106546862</v>
      </c>
      <c r="CW3">
        <v>8.9338896020539149</v>
      </c>
      <c r="CX3">
        <v>9.2419768934531454</v>
      </c>
      <c r="CY3">
        <v>9.5</v>
      </c>
      <c r="CZ3">
        <v>9.5</v>
      </c>
      <c r="DA3">
        <v>9.5</v>
      </c>
      <c r="DB3">
        <v>9.5</v>
      </c>
      <c r="DC3">
        <v>9.5</v>
      </c>
      <c r="DD3">
        <v>9.5</v>
      </c>
      <c r="DE3">
        <v>9.5</v>
      </c>
      <c r="DF3">
        <v>9.5</v>
      </c>
      <c r="DG3">
        <v>6.5</v>
      </c>
      <c r="DH3">
        <v>6.5</v>
      </c>
      <c r="DI3">
        <v>6.5</v>
      </c>
      <c r="DJ3">
        <v>6.5</v>
      </c>
      <c r="DK3">
        <v>6.5</v>
      </c>
      <c r="DL3">
        <v>6.5</v>
      </c>
      <c r="DM3">
        <v>6.5</v>
      </c>
      <c r="DN3">
        <v>6.5</v>
      </c>
      <c r="DO3">
        <v>6.5</v>
      </c>
      <c r="DP3">
        <v>6.5</v>
      </c>
      <c r="DQ3">
        <v>6.5</v>
      </c>
      <c r="DR3">
        <v>6.53155577299413</v>
      </c>
      <c r="DS3">
        <v>6.825097847358121</v>
      </c>
      <c r="DT3">
        <v>7.1186399217221137</v>
      </c>
      <c r="DU3">
        <v>7.4121819960861064</v>
      </c>
      <c r="DV3">
        <v>7.7057240704500973</v>
      </c>
      <c r="DW3">
        <v>7.99926614481409</v>
      </c>
      <c r="DX3">
        <v>8.2928082191780828</v>
      </c>
      <c r="DY3">
        <v>8.5863502935420737</v>
      </c>
      <c r="DZ3">
        <v>8.8798923679060664</v>
      </c>
      <c r="EA3">
        <v>9.1734344422700591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9.5</v>
      </c>
      <c r="EM3">
        <v>9.5</v>
      </c>
      <c r="EN3">
        <v>9.5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</v>
      </c>
      <c r="EU3">
        <v>6.7923173016864453</v>
      </c>
      <c r="EV3">
        <v>7.1670830730793256</v>
      </c>
      <c r="EW3">
        <v>7.5418488444722058</v>
      </c>
      <c r="EX3">
        <v>7.9166146158650843</v>
      </c>
      <c r="EY3">
        <v>8.2913803872579646</v>
      </c>
      <c r="EZ3">
        <v>8.666146158650843</v>
      </c>
      <c r="FA3">
        <v>9.0409119300437233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9.5</v>
      </c>
      <c r="FQ3">
        <v>9.5</v>
      </c>
      <c r="FR3">
        <v>9.5</v>
      </c>
      <c r="FS3">
        <v>9.5</v>
      </c>
      <c r="FT3">
        <v>9.5</v>
      </c>
      <c r="FU3">
        <v>9.5</v>
      </c>
      <c r="FV3">
        <v>9.5</v>
      </c>
      <c r="FW3">
        <v>9.5</v>
      </c>
      <c r="FX3">
        <v>9.5</v>
      </c>
      <c r="FY3">
        <v>9.5</v>
      </c>
      <c r="FZ3">
        <v>9.5</v>
      </c>
      <c r="GA3">
        <v>9.5</v>
      </c>
      <c r="GB3">
        <v>9.5</v>
      </c>
      <c r="GC3">
        <v>9.5</v>
      </c>
      <c r="GD3">
        <v>9.5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9.5</v>
      </c>
      <c r="GK3">
        <v>9.5</v>
      </c>
      <c r="GL3">
        <v>9.5</v>
      </c>
      <c r="GM3">
        <v>9.5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9.5</v>
      </c>
      <c r="HD3">
        <v>9.5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6.5</v>
      </c>
      <c r="HL3">
        <v>6.5</v>
      </c>
      <c r="HM3">
        <v>6.5</v>
      </c>
      <c r="HN3">
        <v>6.5</v>
      </c>
      <c r="HO3">
        <v>6.5</v>
      </c>
      <c r="HP3">
        <v>6.5</v>
      </c>
      <c r="HQ3">
        <v>6.5</v>
      </c>
      <c r="HR3">
        <v>6.70740498034076</v>
      </c>
      <c r="HS3">
        <v>7.1005897771952817</v>
      </c>
      <c r="HT3">
        <v>7.4937745740498034</v>
      </c>
      <c r="HU3">
        <v>7.8869593709043251</v>
      </c>
      <c r="HV3">
        <v>8.2801441677588468</v>
      </c>
      <c r="HW3">
        <v>8.6733289646133684</v>
      </c>
      <c r="HX3">
        <v>9.0665137614678883</v>
      </c>
      <c r="HY3">
        <v>9.5</v>
      </c>
      <c r="HZ3">
        <v>9.5</v>
      </c>
      <c r="IA3">
        <v>9.5</v>
      </c>
      <c r="IB3">
        <v>9.5</v>
      </c>
      <c r="IC3">
        <v>9.5</v>
      </c>
      <c r="ID3">
        <v>9.5</v>
      </c>
      <c r="IE3">
        <v>9.5</v>
      </c>
      <c r="IF3">
        <v>9.5</v>
      </c>
      <c r="IG3">
        <v>9.5</v>
      </c>
      <c r="IH3">
        <v>9.5</v>
      </c>
      <c r="II3">
        <v>9.5</v>
      </c>
      <c r="IJ3">
        <v>9.5</v>
      </c>
      <c r="IK3">
        <v>9.5</v>
      </c>
      <c r="IL3">
        <v>9.5</v>
      </c>
      <c r="IM3">
        <v>9.5</v>
      </c>
      <c r="IN3">
        <v>9.5</v>
      </c>
      <c r="IO3">
        <v>9.5</v>
      </c>
      <c r="IP3">
        <v>9.5</v>
      </c>
      <c r="IQ3">
        <v>9.5</v>
      </c>
    </row>
    <row r="4" spans="1:25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</row>
    <row r="5" spans="1:251" x14ac:dyDescent="0.25">
      <c r="A5" t="s">
        <v>4</v>
      </c>
      <c r="B5">
        <v>-0.04</v>
      </c>
      <c r="C5">
        <v>-0.8000890433094302</v>
      </c>
      <c r="D5">
        <v>-0.1941270171277325</v>
      </c>
      <c r="E5">
        <v>-1.415978754962899</v>
      </c>
      <c r="F5">
        <v>-0.82873200733112595</v>
      </c>
      <c r="G5">
        <v>-0.85702405127393766</v>
      </c>
      <c r="H5">
        <v>-1.3441321995920079</v>
      </c>
      <c r="I5">
        <v>-0.41663534507726779</v>
      </c>
      <c r="J5">
        <v>-1.063821439103857</v>
      </c>
      <c r="K5">
        <v>-1.1212691302531701</v>
      </c>
      <c r="L5">
        <v>-0.62824336632175026</v>
      </c>
      <c r="M5">
        <v>-1.0772010594423189</v>
      </c>
      <c r="N5">
        <v>-0.92027432425092737</v>
      </c>
      <c r="O5">
        <v>-1.8453213632080201</v>
      </c>
      <c r="P5">
        <v>-0.80449067666003815</v>
      </c>
      <c r="Q5">
        <v>-2.030576698482633</v>
      </c>
      <c r="R5">
        <v>-1.40546194200591</v>
      </c>
      <c r="S5">
        <v>-0.89388135665648349</v>
      </c>
      <c r="T5">
        <v>-1.85009527574387</v>
      </c>
      <c r="U5">
        <v>-1.87330750501482</v>
      </c>
      <c r="V5">
        <v>-1.2738245081567441</v>
      </c>
      <c r="W5">
        <v>-0.40664279013403021</v>
      </c>
      <c r="X5">
        <v>-0.77824417061386808</v>
      </c>
      <c r="Y5">
        <v>-0.85864587400461601</v>
      </c>
      <c r="Z5">
        <v>-1.32132517738875</v>
      </c>
      <c r="AA5">
        <v>-1.2369454292709789</v>
      </c>
      <c r="AB5">
        <v>-0.68018472679809905</v>
      </c>
      <c r="AC5">
        <v>-1.0919645898043591</v>
      </c>
      <c r="AD5">
        <v>-0.84376888410374906</v>
      </c>
      <c r="AE5">
        <v>-1.13918080993504</v>
      </c>
      <c r="AF5">
        <v>-1.094491414817548</v>
      </c>
      <c r="AG5">
        <v>-1.5049735349697011</v>
      </c>
      <c r="AH5">
        <v>-1.12179516704105</v>
      </c>
      <c r="AI5">
        <v>-1.4428658885549079</v>
      </c>
      <c r="AJ5">
        <v>-2.5697814856502061</v>
      </c>
      <c r="AK5">
        <v>6.7554588843080021E-2</v>
      </c>
      <c r="AL5">
        <v>-0.47762059423766939</v>
      </c>
      <c r="AM5">
        <v>7.998336004987211E-2</v>
      </c>
      <c r="AN5">
        <v>-0.65362601363450779</v>
      </c>
      <c r="AO5">
        <v>-0.8867061180937138</v>
      </c>
      <c r="AP5">
        <v>-2.0492088062946729</v>
      </c>
      <c r="AQ5">
        <v>-1.937378486027544</v>
      </c>
      <c r="AR5">
        <v>-0.31489525392491718</v>
      </c>
      <c r="AS5">
        <v>-0.61163623278443358</v>
      </c>
      <c r="AT5">
        <v>-2.0992213430649889</v>
      </c>
      <c r="AU5">
        <v>-0.85532285742477854</v>
      </c>
      <c r="AV5">
        <v>-1.089388854924064</v>
      </c>
      <c r="AW5">
        <v>-1.020991147015009</v>
      </c>
      <c r="AX5">
        <v>0.88222739510887294</v>
      </c>
      <c r="AY5">
        <v>-1.467693213442403</v>
      </c>
      <c r="AZ5">
        <v>-9.3771327947265171E-3</v>
      </c>
      <c r="BA5">
        <v>-1.0786579899989721</v>
      </c>
      <c r="BB5">
        <v>-0.95330109385181505</v>
      </c>
      <c r="BC5">
        <v>-0.88770849028665832</v>
      </c>
      <c r="BD5">
        <v>-0.50328077798761917</v>
      </c>
      <c r="BE5">
        <v>-0.79444571576870449</v>
      </c>
      <c r="BF5">
        <v>-1.141721011540745</v>
      </c>
      <c r="BG5">
        <v>-0.62389298549971095</v>
      </c>
      <c r="BH5">
        <v>-0.80584320593281333</v>
      </c>
      <c r="BI5">
        <v>-1.242384344504047</v>
      </c>
      <c r="BJ5">
        <v>-0.75406858038244262</v>
      </c>
      <c r="BK5">
        <v>-1.1583639442972671</v>
      </c>
      <c r="BL5">
        <v>-0.3396229182001903</v>
      </c>
      <c r="BM5">
        <v>-1.374442557067719</v>
      </c>
      <c r="BN5">
        <v>-0.87202047600470878</v>
      </c>
      <c r="BO5">
        <v>-1.7226218059664089</v>
      </c>
      <c r="BP5">
        <v>-0.79895105226495966</v>
      </c>
      <c r="BQ5">
        <v>-1.104434142271788</v>
      </c>
      <c r="BR5">
        <v>-1.0159600906537261</v>
      </c>
      <c r="BS5">
        <v>-1.540469624925237</v>
      </c>
      <c r="BT5">
        <v>-1.2991945386253561</v>
      </c>
      <c r="BU5">
        <v>-1.334733241631985</v>
      </c>
      <c r="BV5">
        <v>-0.89247482047777527</v>
      </c>
      <c r="BW5">
        <v>-0.51752555512185627</v>
      </c>
      <c r="BX5">
        <v>-0.88392195490530334</v>
      </c>
      <c r="BY5">
        <v>-1.6458049954196941</v>
      </c>
      <c r="BZ5">
        <v>-0.80027303592942423</v>
      </c>
      <c r="CA5">
        <v>-0.24177802676262239</v>
      </c>
      <c r="CB5">
        <v>-0.80044194353949727</v>
      </c>
      <c r="CC5">
        <v>-1.262900986614806</v>
      </c>
      <c r="CD5">
        <v>-1.5440585741024411</v>
      </c>
      <c r="CE5">
        <v>-1.660382419311232</v>
      </c>
      <c r="CF5">
        <v>-0.1778216132575014</v>
      </c>
      <c r="CG5">
        <v>-0.75181301602387374</v>
      </c>
      <c r="CH5">
        <v>-1.5507555098222121</v>
      </c>
      <c r="CI5">
        <v>-1.1504506496700799</v>
      </c>
      <c r="CJ5">
        <v>-0.76452858749382036</v>
      </c>
      <c r="CK5">
        <v>-1.236898045969907</v>
      </c>
      <c r="CL5">
        <v>-1.184398713676271</v>
      </c>
      <c r="CM5">
        <v>-0.78762377021908869</v>
      </c>
      <c r="CN5">
        <v>-0.80330673118722407</v>
      </c>
      <c r="CO5">
        <v>2.3521759679281499E-2</v>
      </c>
      <c r="CP5">
        <v>-0.8169327623982896</v>
      </c>
      <c r="CQ5">
        <v>-0.89576298987674829</v>
      </c>
      <c r="CR5">
        <v>-6.2367648690656238E-3</v>
      </c>
      <c r="CS5">
        <v>-0.64383455036442616</v>
      </c>
      <c r="CT5">
        <v>-0.73510867944927349</v>
      </c>
      <c r="CU5">
        <v>2.4160029612036511E-2</v>
      </c>
      <c r="CV5">
        <v>-1.263281212838065</v>
      </c>
      <c r="CW5">
        <v>-0.82151114688354865</v>
      </c>
      <c r="CX5">
        <v>-1.3221008955911631</v>
      </c>
      <c r="CY5">
        <v>-0.78385056114869123</v>
      </c>
      <c r="CZ5">
        <v>-1.046443010527317</v>
      </c>
      <c r="DA5">
        <v>-1.1961666767770121</v>
      </c>
      <c r="DB5">
        <v>-1.214553725699792</v>
      </c>
      <c r="DC5">
        <v>-0.955911455251507</v>
      </c>
      <c r="DD5">
        <v>-0.82988106993908206</v>
      </c>
      <c r="DE5">
        <v>-0.79992641413463006</v>
      </c>
      <c r="DF5">
        <v>-1.2393506999804791</v>
      </c>
      <c r="DG5">
        <v>-1.233513576933551</v>
      </c>
      <c r="DH5">
        <v>9.1567137283550787E-2</v>
      </c>
      <c r="DI5">
        <v>-0.80019224919314091</v>
      </c>
      <c r="DJ5">
        <v>-0.29435463059469591</v>
      </c>
      <c r="DK5">
        <v>-1.232490983379732</v>
      </c>
      <c r="DL5">
        <v>-0.61546617484793376</v>
      </c>
      <c r="DM5">
        <v>0.52479738842294577</v>
      </c>
      <c r="DN5">
        <v>-0.16704358604301689</v>
      </c>
      <c r="DO5">
        <v>0.31502838150027712</v>
      </c>
      <c r="DP5">
        <v>-0.80318461227876181</v>
      </c>
      <c r="DQ5">
        <v>-0.75350105580294902</v>
      </c>
      <c r="DR5">
        <v>-2.001179710981472</v>
      </c>
      <c r="DS5">
        <v>-0.42483223619335742</v>
      </c>
      <c r="DT5">
        <v>-1.348315530507237</v>
      </c>
      <c r="DU5">
        <v>-0.96494898971463561</v>
      </c>
      <c r="DV5">
        <v>-0.76872575051070202</v>
      </c>
      <c r="DW5">
        <v>-1.016870348748045</v>
      </c>
      <c r="DX5">
        <v>-0.7696860332679718</v>
      </c>
      <c r="DY5">
        <v>-0.90856879569868054</v>
      </c>
      <c r="DZ5">
        <v>-0.1386273407314422</v>
      </c>
      <c r="EA5">
        <v>-1.434941627804867</v>
      </c>
      <c r="EB5">
        <v>-1.711562063821368</v>
      </c>
      <c r="EC5">
        <v>0.37825391197636132</v>
      </c>
      <c r="ED5">
        <v>-0.58705478495969021</v>
      </c>
      <c r="EE5">
        <v>-0.79975957355706417</v>
      </c>
      <c r="EF5">
        <v>-0.90658249893911302</v>
      </c>
      <c r="EG5">
        <v>-0.94401200141026353</v>
      </c>
      <c r="EH5">
        <v>-1.2026723742945451</v>
      </c>
      <c r="EI5">
        <v>-0.70341401860765729</v>
      </c>
      <c r="EJ5">
        <v>-0.94238103013975083</v>
      </c>
      <c r="EK5">
        <v>-1.6929447669702271</v>
      </c>
      <c r="EL5">
        <v>-0.2394119172057837</v>
      </c>
      <c r="EM5">
        <v>-1.1152598592010281</v>
      </c>
      <c r="EN5">
        <v>-0.68726623107059759</v>
      </c>
      <c r="EO5">
        <v>-1.766221547809099</v>
      </c>
      <c r="EP5">
        <v>-1.2759038865582879</v>
      </c>
      <c r="EQ5">
        <v>-0.80460806279250485</v>
      </c>
      <c r="ER5">
        <v>-1.1026936661605899</v>
      </c>
      <c r="ES5">
        <v>-0.7218206815335988</v>
      </c>
      <c r="ET5">
        <v>-0.80195345104383398</v>
      </c>
      <c r="EU5">
        <v>-0.1369237197748078</v>
      </c>
      <c r="EV5">
        <v>-0.75316154624211473</v>
      </c>
      <c r="EW5">
        <v>-0.70916524324088426</v>
      </c>
      <c r="EX5">
        <v>0.29720976093840801</v>
      </c>
      <c r="EY5">
        <v>-1.6347509783333929</v>
      </c>
      <c r="EZ5">
        <v>-1.6169672108170119</v>
      </c>
      <c r="FA5">
        <v>-1.1645410400183549</v>
      </c>
      <c r="FB5">
        <v>-0.74011072684516599</v>
      </c>
      <c r="FC5">
        <v>-0.27593477526190202</v>
      </c>
      <c r="FD5">
        <v>-1.5028822659496499</v>
      </c>
      <c r="FE5">
        <v>-1.0239931004318601</v>
      </c>
      <c r="FF5">
        <v>-0.59155613021875186</v>
      </c>
      <c r="FG5">
        <v>-1.105557828263382</v>
      </c>
      <c r="FH5">
        <v>-2.1097712899570542</v>
      </c>
      <c r="FI5">
        <v>-0.83319914394958816</v>
      </c>
      <c r="FJ5">
        <v>-1.1165642700274241</v>
      </c>
      <c r="FK5">
        <v>-0.57617008567857186</v>
      </c>
      <c r="FL5">
        <v>-1.8116660979256021</v>
      </c>
      <c r="FM5">
        <v>-0.401919853029576</v>
      </c>
      <c r="FN5">
        <v>-0.90137746700644672</v>
      </c>
      <c r="FO5">
        <v>-0.83877564021459616</v>
      </c>
      <c r="FP5">
        <v>-1.0744067421366721</v>
      </c>
      <c r="FQ5">
        <v>-0.74610146533954713</v>
      </c>
      <c r="FR5">
        <v>-0.59489122246159176</v>
      </c>
      <c r="FS5">
        <v>-1.3195906066193199</v>
      </c>
      <c r="FT5">
        <v>-2.1644805311860909</v>
      </c>
      <c r="FU5">
        <v>-1.0532575194568119</v>
      </c>
      <c r="FV5">
        <v>-0.39999112825563787</v>
      </c>
      <c r="FW5">
        <v>-1.1892909932957889</v>
      </c>
      <c r="FX5">
        <v>-0.88824812013935706</v>
      </c>
      <c r="FY5">
        <v>-0.98317091842785775</v>
      </c>
      <c r="FZ5">
        <v>-1.346751448674691</v>
      </c>
      <c r="GA5">
        <v>-0.5257858118678973</v>
      </c>
      <c r="GB5">
        <v>-1.3448615417533649</v>
      </c>
      <c r="GC5">
        <v>-0.9822488557555914</v>
      </c>
      <c r="GD5">
        <v>-5.8773458973269917E-2</v>
      </c>
      <c r="GE5">
        <v>-0.80594350316413543</v>
      </c>
      <c r="GF5">
        <v>-1.623785245374161</v>
      </c>
      <c r="GG5">
        <v>-1.482569110077385</v>
      </c>
      <c r="GH5">
        <v>-0.79624012290702417</v>
      </c>
      <c r="GI5">
        <v>0.34853951607739753</v>
      </c>
      <c r="GJ5">
        <v>-1.355549804928349</v>
      </c>
      <c r="GK5">
        <v>-0.71049146904421179</v>
      </c>
      <c r="GL5">
        <v>-0.97107492119471739</v>
      </c>
      <c r="GM5">
        <v>-0.93891014753644519</v>
      </c>
      <c r="GN5">
        <v>-0.8011733942291952</v>
      </c>
      <c r="GO5">
        <v>-1.210463461809953</v>
      </c>
      <c r="GP5">
        <v>-0.80314009655141461</v>
      </c>
      <c r="GQ5">
        <v>-0.64733055803560358</v>
      </c>
      <c r="GR5">
        <v>-1.4576428543184059</v>
      </c>
      <c r="GS5">
        <v>-1.677744256548221</v>
      </c>
      <c r="GT5">
        <v>0.26714581733995008</v>
      </c>
      <c r="GU5">
        <v>-1.2344599272830279</v>
      </c>
      <c r="GV5">
        <v>-0.74438203111781176</v>
      </c>
      <c r="GW5">
        <v>-0.85721073976814088</v>
      </c>
      <c r="GX5">
        <v>-1.6554720134684231</v>
      </c>
      <c r="GY5">
        <v>-1.5855669564307</v>
      </c>
      <c r="GZ5">
        <v>-0.30024036538498061</v>
      </c>
      <c r="HA5">
        <v>-1.2681473770270291</v>
      </c>
      <c r="HB5">
        <v>-0.75146619466710218</v>
      </c>
      <c r="HC5">
        <v>-0.78601113659317923</v>
      </c>
      <c r="HD5">
        <v>-0.87548387233845615</v>
      </c>
      <c r="HE5">
        <v>-1.7089099561199019</v>
      </c>
      <c r="HF5">
        <v>-0.82742861569666526</v>
      </c>
      <c r="HG5">
        <v>-0.98623353634341437</v>
      </c>
      <c r="HH5">
        <v>-0.14463780579931029</v>
      </c>
      <c r="HI5">
        <v>-1.870782766775726</v>
      </c>
      <c r="HJ5">
        <v>-1.4421688312494629</v>
      </c>
      <c r="HK5">
        <v>-1.35689114042683</v>
      </c>
      <c r="HL5">
        <v>-1.4389291353084279</v>
      </c>
      <c r="HM5">
        <v>-0.89248552482910282</v>
      </c>
      <c r="HN5">
        <v>-0.73145129297562228</v>
      </c>
      <c r="HO5">
        <v>-0.28918122826765841</v>
      </c>
      <c r="HP5">
        <v>-0.79149873030933071</v>
      </c>
      <c r="HQ5">
        <v>-0.95148215103704759</v>
      </c>
      <c r="HR5">
        <v>-1.5917823889939451</v>
      </c>
      <c r="HS5">
        <v>-1.105146182978693</v>
      </c>
      <c r="HT5">
        <v>-0.87996588914088902</v>
      </c>
      <c r="HU5">
        <v>-2.012434850295902</v>
      </c>
      <c r="HV5">
        <v>-1.545071320281082</v>
      </c>
      <c r="HW5">
        <v>-0.50623690515635578</v>
      </c>
      <c r="HX5">
        <v>-0.6600585051210297</v>
      </c>
      <c r="HY5">
        <v>-0.7923094813259155</v>
      </c>
      <c r="HZ5">
        <v>-1.0976409825931359</v>
      </c>
      <c r="IA5">
        <v>-1.61185472137373</v>
      </c>
      <c r="IB5">
        <v>-0.50331677686287213</v>
      </c>
      <c r="IC5">
        <v>9.5181345462980516E-2</v>
      </c>
      <c r="ID5">
        <v>-0.96940767259611071</v>
      </c>
      <c r="IE5">
        <v>-0.83779431158830664</v>
      </c>
      <c r="IF5">
        <v>-0.62067199715672905</v>
      </c>
      <c r="IG5">
        <v>-1.1511887526187381</v>
      </c>
      <c r="IH5">
        <v>-1.690493631460553</v>
      </c>
      <c r="II5">
        <v>-1.2360898408487451</v>
      </c>
      <c r="IJ5">
        <v>-1.6390407044805959</v>
      </c>
      <c r="IK5">
        <v>-1.23548140863709</v>
      </c>
      <c r="IL5">
        <v>-0.81397557125151432</v>
      </c>
      <c r="IM5">
        <v>-0.76943068232634171</v>
      </c>
      <c r="IN5">
        <v>-1.33418545454423</v>
      </c>
      <c r="IO5">
        <v>-0.79397183949996997</v>
      </c>
      <c r="IP5">
        <v>-0.94149921311141338</v>
      </c>
      <c r="IQ5">
        <v>-0.1868123123977779</v>
      </c>
    </row>
    <row r="6" spans="1:251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2021-03-01T10:23:32Z</dcterms:created>
  <dcterms:modified xsi:type="dcterms:W3CDTF">2021-03-03T08:22:26Z</dcterms:modified>
</cp:coreProperties>
</file>