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269327F8-1ED2-402A-B8A7-E0DB797BF4C5}" xr6:coauthVersionLast="47" xr6:coauthVersionMax="47" xr10:uidLastSave="{00000000-0000-0000-0000-000000000000}"/>
  <bookViews>
    <workbookView xWindow="28680" yWindow="-120" windowWidth="29040" windowHeight="15720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<sst xmlns="http://schemas.openxmlformats.org/spreadsheetml/2006/main" count="295" uniqueCount="217">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</sst>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9125" y="1533525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1650" y="1533525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6025" y="1533525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48250" y="1533525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9525" y="9525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1050" y="685800"/>
          <a:ext cx="1440000" cy="32385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2675" y="685800"/>
          <a:ext cx="1440000" cy="32385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4775" y="676275"/>
          <a:ext cx="1440000" cy="32385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workbookViewId="0">
      <selection activeCell="C1" sqref="C1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2026-06-03T15:35:29Z</dcterms:modified>
</cp:coreProperties>
</file>