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E3C96FD3-E3DA-4B7A-A2BD-DE2AAAA784ED}" xr6:coauthVersionLast="47" xr6:coauthVersionMax="47" xr10:uidLastSave="{00000000-0000-0000-0000-000000000000}"/>
  <bookViews>
    <workbookView xWindow="-23148" yWindow="-108" windowWidth="23256" windowHeight="12456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<sst xmlns="http://schemas.openxmlformats.org/spreadsheetml/2006/main" count="295" uniqueCount="217">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</sst>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9125" y="1533525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1650" y="1533525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6025" y="1533525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48250" y="1533525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9525" y="9525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1050" y="685800"/>
          <a:ext cx="1440000" cy="32385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2675" y="685800"/>
          <a:ext cx="1440000" cy="32385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4775" y="676275"/>
          <a:ext cx="1440000" cy="32385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0" totalsRowShown="0" headerRowDxfId="42" dataDxfId="41">
  <autoFilter ref="A1:E80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H9" sqref="H9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0"/>
  <sheetViews>
    <sheetView tabSelected="1" workbookViewId="0">
      <selection activeCell="C1" sqref="C1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2026-06-01T20:24:54Z</dcterms:modified>
</cp:coreProperties>
</file>