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A4E4CF46-BD55-4803-B104-BB692FD72BDA}" xr6:coauthVersionLast="47" xr6:coauthVersionMax="47" xr10:uidLastSave="{00000000-0000-0000-0000-000000000000}"/>
  <bookViews>
    <workbookView xWindow="-23148" yWindow="-108" windowWidth="23256" windowHeight="12456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<sst xmlns="http://schemas.openxmlformats.org/spreadsheetml/2006/main" count="4294966843" uniqueCount="217">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</sst>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7220" y="1531620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5460" y="1531620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4120" y="1531620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52060" y="1531620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7620" y="7620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4860" y="685800"/>
          <a:ext cx="1434285" cy="32766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4580" y="685800"/>
          <a:ext cx="1441905" cy="32766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6680" y="678180"/>
          <a:ext cx="1441905" cy="32004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topLeftCell="A58" workbookViewId="0">
      <selection activeCell="H80" sqref="H80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2026-06-30T15:51:38Z</dcterms:modified>
</cp:coreProperties>
</file>