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 Docs\Game Autis\Computer Vision\DeteksiPosisiPupil\Hasil\"/>
    </mc:Choice>
  </mc:AlternateContent>
  <xr:revisionPtr revIDLastSave="0" documentId="13_ncr:1_{8E9E30F0-1C07-4BF8-B263-4C4E7B223B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rmal" sheetId="1" r:id="rId1"/>
    <sheet name="Autis" sheetId="2" r:id="rId2"/>
  </sheets>
  <calcPr calcId="0"/>
</workbook>
</file>

<file path=xl/sharedStrings.xml><?xml version="1.0" encoding="utf-8"?>
<sst xmlns="http://schemas.openxmlformats.org/spreadsheetml/2006/main" count="9204" uniqueCount="1229">
  <si>
    <t>Normal - A</t>
  </si>
  <si>
    <t>Normal - B</t>
  </si>
  <si>
    <t>Normal - C</t>
  </si>
  <si>
    <t>Normal - D</t>
  </si>
  <si>
    <t>Normal - E</t>
  </si>
  <si>
    <t>Analysis</t>
  </si>
  <si>
    <t>File Name</t>
  </si>
  <si>
    <t>Pupil Position</t>
  </si>
  <si>
    <t>FIle Name</t>
  </si>
  <si>
    <t>Majority Pick</t>
  </si>
  <si>
    <t>ezgif-frame-001.jpg</t>
  </si>
  <si>
    <t>Null</t>
  </si>
  <si>
    <t>Image_001.jpg</t>
  </si>
  <si>
    <t>ezgif-frame-002.jpg</t>
  </si>
  <si>
    <t>Image_002.jpg</t>
  </si>
  <si>
    <t>ezgif-frame-003.jpg</t>
  </si>
  <si>
    <t>Image_003.jpg</t>
  </si>
  <si>
    <t>ezgif-frame-004.jpg</t>
  </si>
  <si>
    <t>Image_004.jpg</t>
  </si>
  <si>
    <t>ezgif-frame-005.jpg</t>
  </si>
  <si>
    <t>Image_005.jpg</t>
  </si>
  <si>
    <t>ezgif-frame-006.jpg</t>
  </si>
  <si>
    <t>Image_006.jpg</t>
  </si>
  <si>
    <t>ezgif-frame-007.jpg</t>
  </si>
  <si>
    <t>Image_007.jpg</t>
  </si>
  <si>
    <t>ezgif-frame-008.jpg</t>
  </si>
  <si>
    <t>Image_008.jpg</t>
  </si>
  <si>
    <t>ezgif-frame-009.jpg</t>
  </si>
  <si>
    <t>Image_009.jpg</t>
  </si>
  <si>
    <t>ezgif-frame-010.jpg</t>
  </si>
  <si>
    <t>Image_010.jpg</t>
  </si>
  <si>
    <t>ezgif-frame-011.jpg</t>
  </si>
  <si>
    <t>Image_011.jpg</t>
  </si>
  <si>
    <t>ezgif-frame-012.jpg</t>
  </si>
  <si>
    <t>Image_012.jpg</t>
  </si>
  <si>
    <t>ezgif-frame-013.jpg</t>
  </si>
  <si>
    <t>Image_013.jpg</t>
  </si>
  <si>
    <t>ezgif-frame-014.jpg</t>
  </si>
  <si>
    <t>Image_014.jpg</t>
  </si>
  <si>
    <t>ezgif-frame-015.jpg</t>
  </si>
  <si>
    <t>Image_015.jpg</t>
  </si>
  <si>
    <t>ezgif-frame-016.jpg</t>
  </si>
  <si>
    <t>Image_016.jpg</t>
  </si>
  <si>
    <t>ezgif-frame-017.jpg</t>
  </si>
  <si>
    <t>Image_017.jpg</t>
  </si>
  <si>
    <t>ezgif-frame-018.jpg</t>
  </si>
  <si>
    <t>Image_018.jpg</t>
  </si>
  <si>
    <t>ezgif-frame-019.jpg</t>
  </si>
  <si>
    <t>Image_019.jpg</t>
  </si>
  <si>
    <t>ezgif-frame-020.jpg</t>
  </si>
  <si>
    <t>Image_020.jpg</t>
  </si>
  <si>
    <t>ezgif-frame-021.jpg</t>
  </si>
  <si>
    <t>Image_021.jpg</t>
  </si>
  <si>
    <t>ezgif-frame-022.jpg</t>
  </si>
  <si>
    <t>Image_022.jpg</t>
  </si>
  <si>
    <t>ezgif-frame-023.jpg</t>
  </si>
  <si>
    <t>Image_023.jpg</t>
  </si>
  <si>
    <t>ezgif-frame-024.jpg</t>
  </si>
  <si>
    <t>Image_024.jpg</t>
  </si>
  <si>
    <t>ezgif-frame-025.jpg</t>
  </si>
  <si>
    <t>Image_025.jpg</t>
  </si>
  <si>
    <t>ezgif-frame-026.jpg</t>
  </si>
  <si>
    <t>Image_026.jpg</t>
  </si>
  <si>
    <t>ezgif-frame-027.jpg</t>
  </si>
  <si>
    <t>Image_027.jpg</t>
  </si>
  <si>
    <t>ezgif-frame-028.jpg</t>
  </si>
  <si>
    <t>Image_028.jpg</t>
  </si>
  <si>
    <t>ezgif-frame-029.jpg</t>
  </si>
  <si>
    <t>Image_029.jpg</t>
  </si>
  <si>
    <t>ezgif-frame-030.jpg</t>
  </si>
  <si>
    <t>Image_030.jpg</t>
  </si>
  <si>
    <t>ezgif-frame-031.jpg</t>
  </si>
  <si>
    <t>Image_031.jpg</t>
  </si>
  <si>
    <t>ezgif-frame-032.jpg</t>
  </si>
  <si>
    <t>Image_032.jpg</t>
  </si>
  <si>
    <t>ezgif-frame-033.jpg</t>
  </si>
  <si>
    <t>Image_033.jpg</t>
  </si>
  <si>
    <t>ezgif-frame-034.jpg</t>
  </si>
  <si>
    <t>Image_034.jpg</t>
  </si>
  <si>
    <t>ezgif-frame-035.jpg</t>
  </si>
  <si>
    <t>Image_035.jpg</t>
  </si>
  <si>
    <t>ezgif-frame-036.jpg</t>
  </si>
  <si>
    <t>Image_036.jpg</t>
  </si>
  <si>
    <t>ezgif-frame-037.jpg</t>
  </si>
  <si>
    <t>Image_037.jpg</t>
  </si>
  <si>
    <t>ezgif-frame-038.jpg</t>
  </si>
  <si>
    <t>Image_038.jpg</t>
  </si>
  <si>
    <t>ezgif-frame-039.jpg</t>
  </si>
  <si>
    <t>Image_039.jpg</t>
  </si>
  <si>
    <t>ezgif-frame-040.jpg</t>
  </si>
  <si>
    <t>Image_040.jpg</t>
  </si>
  <si>
    <t>ezgif-frame-041.jpg</t>
  </si>
  <si>
    <t>Image_041.jpg</t>
  </si>
  <si>
    <t>ezgif-frame-042.jpg</t>
  </si>
  <si>
    <t>Image_042.jpg</t>
  </si>
  <si>
    <t>ezgif-frame-043.jpg</t>
  </si>
  <si>
    <t>Image_043.jpg</t>
  </si>
  <si>
    <t>ezgif-frame-044.jpg</t>
  </si>
  <si>
    <t>Image_044.jpg</t>
  </si>
  <si>
    <t>ezgif-frame-045.jpg</t>
  </si>
  <si>
    <t>Image_045.jpg</t>
  </si>
  <si>
    <t>ezgif-frame-046.jpg</t>
  </si>
  <si>
    <t>Image_046.jpg</t>
  </si>
  <si>
    <t>ezgif-frame-047.jpg</t>
  </si>
  <si>
    <t>Image_047.jpg</t>
  </si>
  <si>
    <t>ezgif-frame-048.jpg</t>
  </si>
  <si>
    <t>Image_048.jpg</t>
  </si>
  <si>
    <t>ezgif-frame-049.jpg</t>
  </si>
  <si>
    <t>Image_049.jpg</t>
  </si>
  <si>
    <t>ezgif-frame-050.jpg</t>
  </si>
  <si>
    <t>Image_050.jpg</t>
  </si>
  <si>
    <t>ezgif-frame-051.jpg</t>
  </si>
  <si>
    <t>Image_051.jpg</t>
  </si>
  <si>
    <t>ezgif-frame-052.jpg</t>
  </si>
  <si>
    <t>Image_052.jpg</t>
  </si>
  <si>
    <t>ezgif-frame-053.jpg</t>
  </si>
  <si>
    <t>Image_053.jpg</t>
  </si>
  <si>
    <t>ezgif-frame-054.jpg</t>
  </si>
  <si>
    <t>Image_054.jpg</t>
  </si>
  <si>
    <t>ezgif-frame-055.jpg</t>
  </si>
  <si>
    <t>Image_055.jpg</t>
  </si>
  <si>
    <t>ezgif-frame-056.jpg</t>
  </si>
  <si>
    <t>Image_056.jpg</t>
  </si>
  <si>
    <t>ezgif-frame-057.jpg</t>
  </si>
  <si>
    <t>Image_057.jpg</t>
  </si>
  <si>
    <t>ezgif-frame-058.jpg</t>
  </si>
  <si>
    <t>Image_058.jpg</t>
  </si>
  <si>
    <t>ezgif-frame-059.jpg</t>
  </si>
  <si>
    <t>Image_059.jpg</t>
  </si>
  <si>
    <t>ezgif-frame-060.jpg</t>
  </si>
  <si>
    <t>Image_060.jpg</t>
  </si>
  <si>
    <t>ezgif-frame-061.jpg</t>
  </si>
  <si>
    <t>Image_061.jpg</t>
  </si>
  <si>
    <t>ezgif-frame-062.jpg</t>
  </si>
  <si>
    <t>Image_062.jpg</t>
  </si>
  <si>
    <t>ezgif-frame-063.jpg</t>
  </si>
  <si>
    <t>Image_063.jpg</t>
  </si>
  <si>
    <t>ezgif-frame-064.jpg</t>
  </si>
  <si>
    <t>Image_064.jpg</t>
  </si>
  <si>
    <t>ezgif-frame-065.jpg</t>
  </si>
  <si>
    <t>Image_065.jpg</t>
  </si>
  <si>
    <t>ezgif-frame-066.jpg</t>
  </si>
  <si>
    <t>Image_066.jpg</t>
  </si>
  <si>
    <t>ezgif-frame-067.jpg</t>
  </si>
  <si>
    <t>Image_067.jpg</t>
  </si>
  <si>
    <t>ezgif-frame-068.jpg</t>
  </si>
  <si>
    <t>Image_068.jpg</t>
  </si>
  <si>
    <t>ezgif-frame-069.jpg</t>
  </si>
  <si>
    <t>Image_069.jpg</t>
  </si>
  <si>
    <t>ezgif-frame-070.jpg</t>
  </si>
  <si>
    <t>Image_070.jpg</t>
  </si>
  <si>
    <t>ezgif-frame-071.jpg</t>
  </si>
  <si>
    <t>Image_071.jpg</t>
  </si>
  <si>
    <t>ezgif-frame-072.jpg</t>
  </si>
  <si>
    <t>Image_072.jpg</t>
  </si>
  <si>
    <t>ezgif-frame-073.jpg</t>
  </si>
  <si>
    <t>Image_073.jpg</t>
  </si>
  <si>
    <t>ezgif-frame-074.jpg</t>
  </si>
  <si>
    <t>Image_074.jpg</t>
  </si>
  <si>
    <t>ezgif-frame-075.jpg</t>
  </si>
  <si>
    <t>Image_075.jpg</t>
  </si>
  <si>
    <t>ezgif-frame-076.jpg</t>
  </si>
  <si>
    <t>Image_076.jpg</t>
  </si>
  <si>
    <t>ezgif-frame-077.jpg</t>
  </si>
  <si>
    <t>Image_077.jpg</t>
  </si>
  <si>
    <t>ezgif-frame-078.jpg</t>
  </si>
  <si>
    <t>Image_078.jpg</t>
  </si>
  <si>
    <t>ezgif-frame-079.jpg</t>
  </si>
  <si>
    <t>Image_079.jpg</t>
  </si>
  <si>
    <t>ezgif-frame-080.jpg</t>
  </si>
  <si>
    <t>Image_080.jpg</t>
  </si>
  <si>
    <t>ezgif-frame-081.jpg</t>
  </si>
  <si>
    <t>Image_081.jpg</t>
  </si>
  <si>
    <t>ezgif-frame-082.jpg</t>
  </si>
  <si>
    <t>Image_082.jpg</t>
  </si>
  <si>
    <t>ezgif-frame-083.jpg</t>
  </si>
  <si>
    <t>Image_083.jpg</t>
  </si>
  <si>
    <t>ezgif-frame-084.jpg</t>
  </si>
  <si>
    <t>Image_084.jpg</t>
  </si>
  <si>
    <t>ezgif-frame-085.jpg</t>
  </si>
  <si>
    <t>Image_085.jpg</t>
  </si>
  <si>
    <t>ezgif-frame-086.jpg</t>
  </si>
  <si>
    <t>Image_086.jpg</t>
  </si>
  <si>
    <t>ezgif-frame-087.jpg</t>
  </si>
  <si>
    <t>Image_087.jpg</t>
  </si>
  <si>
    <t>ezgif-frame-088.jpg</t>
  </si>
  <si>
    <t>Image_088.jpg</t>
  </si>
  <si>
    <t>ezgif-frame-089.jpg</t>
  </si>
  <si>
    <t>Image_089.jpg</t>
  </si>
  <si>
    <t>ezgif-frame-090.jpg</t>
  </si>
  <si>
    <t>Image_090.jpg</t>
  </si>
  <si>
    <t>ezgif-frame-091.jpg</t>
  </si>
  <si>
    <t>Image_091.jpg</t>
  </si>
  <si>
    <t>ezgif-frame-092.jpg</t>
  </si>
  <si>
    <t>Image_092.jpg</t>
  </si>
  <si>
    <t>ezgif-frame-093.jpg</t>
  </si>
  <si>
    <t>Image_093.jpg</t>
  </si>
  <si>
    <t>ezgif-frame-094.jpg</t>
  </si>
  <si>
    <t>Image_094.jpg</t>
  </si>
  <si>
    <t>ezgif-frame-095.jpg</t>
  </si>
  <si>
    <t>Image_095.jpg</t>
  </si>
  <si>
    <t>ezgif-frame-096.jpg</t>
  </si>
  <si>
    <t>Image_096.jpg</t>
  </si>
  <si>
    <t>ezgif-frame-097.jpg</t>
  </si>
  <si>
    <t>Image_097.jpg</t>
  </si>
  <si>
    <t>ezgif-frame-098.jpg</t>
  </si>
  <si>
    <t>Image_098.jpg</t>
  </si>
  <si>
    <t>ezgif-frame-099.jpg</t>
  </si>
  <si>
    <t>Image_099.jpg</t>
  </si>
  <si>
    <t>ezgif-frame-100.jpg</t>
  </si>
  <si>
    <t>Image_100.jpg</t>
  </si>
  <si>
    <t>ezgif-frame-101.jpg</t>
  </si>
  <si>
    <t>Image_101.jpg</t>
  </si>
  <si>
    <t>ezgif-frame-102.jpg</t>
  </si>
  <si>
    <t>Image_102.jpg</t>
  </si>
  <si>
    <t>ezgif-frame-103.jpg</t>
  </si>
  <si>
    <t>Image_103.jpg</t>
  </si>
  <si>
    <t>ezgif-frame-104.jpg</t>
  </si>
  <si>
    <t>Image_104.jpg</t>
  </si>
  <si>
    <t>ezgif-frame-105.jpg</t>
  </si>
  <si>
    <t>Image_105.jpg</t>
  </si>
  <si>
    <t>ezgif-frame-106.jpg</t>
  </si>
  <si>
    <t>Image_106.jpg</t>
  </si>
  <si>
    <t>ezgif-frame-107.jpg</t>
  </si>
  <si>
    <t>Image_107.jpg</t>
  </si>
  <si>
    <t>ezgif-frame-108.jpg</t>
  </si>
  <si>
    <t>Image_108.jpg</t>
  </si>
  <si>
    <t>ezgif-frame-109.jpg</t>
  </si>
  <si>
    <t>Image_109.jpg</t>
  </si>
  <si>
    <t>ezgif-frame-110.jpg</t>
  </si>
  <si>
    <t>Image_110.jpg</t>
  </si>
  <si>
    <t>ezgif-frame-111.jpg</t>
  </si>
  <si>
    <t>Image_111.jpg</t>
  </si>
  <si>
    <t>ezgif-frame-112.jpg</t>
  </si>
  <si>
    <t>Image_112.jpg</t>
  </si>
  <si>
    <t>ezgif-frame-113.jpg</t>
  </si>
  <si>
    <t>Image_113.jpg</t>
  </si>
  <si>
    <t>ezgif-frame-114.jpg</t>
  </si>
  <si>
    <t>Image_114.jpg</t>
  </si>
  <si>
    <t>ezgif-frame-115.jpg</t>
  </si>
  <si>
    <t>Image_115.jpg</t>
  </si>
  <si>
    <t>ezgif-frame-116.jpg</t>
  </si>
  <si>
    <t>Image_116.jpg</t>
  </si>
  <si>
    <t>ezgif-frame-117.jpg</t>
  </si>
  <si>
    <t>Image_117.jpg</t>
  </si>
  <si>
    <t>ezgif-frame-118.jpg</t>
  </si>
  <si>
    <t>Image_118.jpg</t>
  </si>
  <si>
    <t>ezgif-frame-119.jpg</t>
  </si>
  <si>
    <t>Image_119.jpg</t>
  </si>
  <si>
    <t>ezgif-frame-120.jpg</t>
  </si>
  <si>
    <t>Image_120.jpg</t>
  </si>
  <si>
    <t>ezgif-frame-121.jpg</t>
  </si>
  <si>
    <t>Image_121.jpg</t>
  </si>
  <si>
    <t>ezgif-frame-122.jpg</t>
  </si>
  <si>
    <t>Image_122.jpg</t>
  </si>
  <si>
    <t>ezgif-frame-123.jpg</t>
  </si>
  <si>
    <t>Image_123.jpg</t>
  </si>
  <si>
    <t>ezgif-frame-124.jpg</t>
  </si>
  <si>
    <t>Image_124.jpg</t>
  </si>
  <si>
    <t>ezgif-frame-125.jpg</t>
  </si>
  <si>
    <t>Image_125.jpg</t>
  </si>
  <si>
    <t>ezgif-frame-126.jpg</t>
  </si>
  <si>
    <t>Image_126.jpg</t>
  </si>
  <si>
    <t>ezgif-frame-127.jpg</t>
  </si>
  <si>
    <t>Image_127.jpg</t>
  </si>
  <si>
    <t>ezgif-frame-128.jpg</t>
  </si>
  <si>
    <t>Image_128.jpg</t>
  </si>
  <si>
    <t>ezgif-frame-129.jpg</t>
  </si>
  <si>
    <t>Image_129.jpg</t>
  </si>
  <si>
    <t>ezgif-frame-130.jpg</t>
  </si>
  <si>
    <t>Image_130.jpg</t>
  </si>
  <si>
    <t>ezgif-frame-131.jpg</t>
  </si>
  <si>
    <t>Image_131.jpg</t>
  </si>
  <si>
    <t>ezgif-frame-132.jpg</t>
  </si>
  <si>
    <t>Image_132.jpg</t>
  </si>
  <si>
    <t>ezgif-frame-133.jpg</t>
  </si>
  <si>
    <t>Image_133.jpg</t>
  </si>
  <si>
    <t>ezgif-frame-134.jpg</t>
  </si>
  <si>
    <t>Image_134.jpg</t>
  </si>
  <si>
    <t>ezgif-frame-135.jpg</t>
  </si>
  <si>
    <t>Image_135.jpg</t>
  </si>
  <si>
    <t>ezgif-frame-136.jpg</t>
  </si>
  <si>
    <t>Image_136.jpg</t>
  </si>
  <si>
    <t>ezgif-frame-137.jpg</t>
  </si>
  <si>
    <t>Image_137.jpg</t>
  </si>
  <si>
    <t>ezgif-frame-138.jpg</t>
  </si>
  <si>
    <t>Image_138.jpg</t>
  </si>
  <si>
    <t>ezgif-frame-139.jpg</t>
  </si>
  <si>
    <t>Image_139.jpg</t>
  </si>
  <si>
    <t>ezgif-frame-140.jpg</t>
  </si>
  <si>
    <t>Image_140.jpg</t>
  </si>
  <si>
    <t>ezgif-frame-141.jpg</t>
  </si>
  <si>
    <t>Image_141.jpg</t>
  </si>
  <si>
    <t>ezgif-frame-142.jpg</t>
  </si>
  <si>
    <t>Image_142.jpg</t>
  </si>
  <si>
    <t>ezgif-frame-143.jpg</t>
  </si>
  <si>
    <t>Image_143.jpg</t>
  </si>
  <si>
    <t>ezgif-frame-144.jpg</t>
  </si>
  <si>
    <t>Image_144.jpg</t>
  </si>
  <si>
    <t>ezgif-frame-145.jpg</t>
  </si>
  <si>
    <t>Image_145.jpg</t>
  </si>
  <si>
    <t>ezgif-frame-146.jpg</t>
  </si>
  <si>
    <t>Image_146.jpg</t>
  </si>
  <si>
    <t>ezgif-frame-147.jpg</t>
  </si>
  <si>
    <t>Image_147.jpg</t>
  </si>
  <si>
    <t>ezgif-frame-148.jpg</t>
  </si>
  <si>
    <t>Image_148.jpg</t>
  </si>
  <si>
    <t>ezgif-frame-149.jpg</t>
  </si>
  <si>
    <t>Image_149.jpg</t>
  </si>
  <si>
    <t>ezgif-frame-150.jpg</t>
  </si>
  <si>
    <t>Image_150.jpg</t>
  </si>
  <si>
    <t>ezgif-frame-151.jpg</t>
  </si>
  <si>
    <t>Image_151.jpg</t>
  </si>
  <si>
    <t>ezgif-frame-152.jpg</t>
  </si>
  <si>
    <t>Image_152.jpg</t>
  </si>
  <si>
    <t>ezgif-frame-153.jpg</t>
  </si>
  <si>
    <t>Image_153.jpg</t>
  </si>
  <si>
    <t>ezgif-frame-154.jpg</t>
  </si>
  <si>
    <t>Image_154.jpg</t>
  </si>
  <si>
    <t>ezgif-frame-155.jpg</t>
  </si>
  <si>
    <t>Image_155.jpg</t>
  </si>
  <si>
    <t>ezgif-frame-156.jpg</t>
  </si>
  <si>
    <t>Image_156.jpg</t>
  </si>
  <si>
    <t>ezgif-frame-157.jpg</t>
  </si>
  <si>
    <t>Image_157.jpg</t>
  </si>
  <si>
    <t>ezgif-frame-158.jpg</t>
  </si>
  <si>
    <t>Image_158.jpg</t>
  </si>
  <si>
    <t>ezgif-frame-159.jpg</t>
  </si>
  <si>
    <t>Image_159.jpg</t>
  </si>
  <si>
    <t>ezgif-frame-160.jpg</t>
  </si>
  <si>
    <t>Image_160.jpg</t>
  </si>
  <si>
    <t>ezgif-frame-161.jpg</t>
  </si>
  <si>
    <t>Image_161.jpg</t>
  </si>
  <si>
    <t>ezgif-frame-162.jpg</t>
  </si>
  <si>
    <t>Image_162.jpg</t>
  </si>
  <si>
    <t>ezgif-frame-163.jpg</t>
  </si>
  <si>
    <t>Image_163.jpg</t>
  </si>
  <si>
    <t>ezgif-frame-164.jpg</t>
  </si>
  <si>
    <t>Image_164.jpg</t>
  </si>
  <si>
    <t>ezgif-frame-165.jpg</t>
  </si>
  <si>
    <t>Image_165.jpg</t>
  </si>
  <si>
    <t>ezgif-frame-166.jpg</t>
  </si>
  <si>
    <t>Image_166.jpg</t>
  </si>
  <si>
    <t>ezgif-frame-167.jpg</t>
  </si>
  <si>
    <t>Image_167.jpg</t>
  </si>
  <si>
    <t>ezgif-frame-168.jpg</t>
  </si>
  <si>
    <t>Image_168.jpg</t>
  </si>
  <si>
    <t>ezgif-frame-169.jpg</t>
  </si>
  <si>
    <t>Image_169.jpg</t>
  </si>
  <si>
    <t>ezgif-frame-170.jpg</t>
  </si>
  <si>
    <t>Image_170.jpg</t>
  </si>
  <si>
    <t>ezgif-frame-171.jpg</t>
  </si>
  <si>
    <t>Image_171.jpg</t>
  </si>
  <si>
    <t>ezgif-frame-172.jpg</t>
  </si>
  <si>
    <t>Image_172.jpg</t>
  </si>
  <si>
    <t>ezgif-frame-173.jpg</t>
  </si>
  <si>
    <t>Image_173.jpg</t>
  </si>
  <si>
    <t>ezgif-frame-174.jpg</t>
  </si>
  <si>
    <t>Image_174.jpg</t>
  </si>
  <si>
    <t>ezgif-frame-175.jpg</t>
  </si>
  <si>
    <t>Image_175.jpg</t>
  </si>
  <si>
    <t>ezgif-frame-176.jpg</t>
  </si>
  <si>
    <t>Image_176.jpg</t>
  </si>
  <si>
    <t>ezgif-frame-177.jpg</t>
  </si>
  <si>
    <t>Image_177.jpg</t>
  </si>
  <si>
    <t>ezgif-frame-178.jpg</t>
  </si>
  <si>
    <t>Image_178.jpg</t>
  </si>
  <si>
    <t>ezgif-frame-179.jpg</t>
  </si>
  <si>
    <t>Image_179.jpg</t>
  </si>
  <si>
    <t>ezgif-frame-180.jpg</t>
  </si>
  <si>
    <t>Image_180.jpg</t>
  </si>
  <si>
    <t>ezgif-frame-181.jpg</t>
  </si>
  <si>
    <t>Image_181.jpg</t>
  </si>
  <si>
    <t>ezgif-frame-182.jpg</t>
  </si>
  <si>
    <t>Image_182.jpg</t>
  </si>
  <si>
    <t>ezgif-frame-183.jpg</t>
  </si>
  <si>
    <t>Image_183.jpg</t>
  </si>
  <si>
    <t>ezgif-frame-184.jpg</t>
  </si>
  <si>
    <t>Image_184.jpg</t>
  </si>
  <si>
    <t>ezgif-frame-185.jpg</t>
  </si>
  <si>
    <t>Image_185.jpg</t>
  </si>
  <si>
    <t>ezgif-frame-186.jpg</t>
  </si>
  <si>
    <t>Image_186.jpg</t>
  </si>
  <si>
    <t>ezgif-frame-187.jpg</t>
  </si>
  <si>
    <t>Image_187.jpg</t>
  </si>
  <si>
    <t>ezgif-frame-188.jpg</t>
  </si>
  <si>
    <t>Image_188.jpg</t>
  </si>
  <si>
    <t>ezgif-frame-189.jpg</t>
  </si>
  <si>
    <t>Image_189.jpg</t>
  </si>
  <si>
    <t>ezgif-frame-190.jpg</t>
  </si>
  <si>
    <t>Image_190.jpg</t>
  </si>
  <si>
    <t>ezgif-frame-191.jpg</t>
  </si>
  <si>
    <t>Image_191.jpg</t>
  </si>
  <si>
    <t>ezgif-frame-192.jpg</t>
  </si>
  <si>
    <t>Image_192.jpg</t>
  </si>
  <si>
    <t>ezgif-frame-193.jpg</t>
  </si>
  <si>
    <t>Image_193.jpg</t>
  </si>
  <si>
    <t>ezgif-frame-194.jpg</t>
  </si>
  <si>
    <t>Image_194.jpg</t>
  </si>
  <si>
    <t>ezgif-frame-195.jpg</t>
  </si>
  <si>
    <t>Image_195.jpg</t>
  </si>
  <si>
    <t>ezgif-frame-196.jpg</t>
  </si>
  <si>
    <t>Image_196.jpg</t>
  </si>
  <si>
    <t>ezgif-frame-197.jpg</t>
  </si>
  <si>
    <t>Image_197.jpg</t>
  </si>
  <si>
    <t>ezgif-frame-198.jpg</t>
  </si>
  <si>
    <t>Image_198.jpg</t>
  </si>
  <si>
    <t>ezgif-frame-199.jpg</t>
  </si>
  <si>
    <t>Image_199.jpg</t>
  </si>
  <si>
    <t>ezgif-frame-200.jpg</t>
  </si>
  <si>
    <t>Image_200.jpg</t>
  </si>
  <si>
    <t>ezgif-frame-201.jpg</t>
  </si>
  <si>
    <t>Image_201.jpg</t>
  </si>
  <si>
    <t>ezgif-frame-202.jpg</t>
  </si>
  <si>
    <t>Image_202.jpg</t>
  </si>
  <si>
    <t>ezgif-frame-203.jpg</t>
  </si>
  <si>
    <t>Image_203.jpg</t>
  </si>
  <si>
    <t>ezgif-frame-204.jpg</t>
  </si>
  <si>
    <t>Image_204.jpg</t>
  </si>
  <si>
    <t>ezgif-frame-205.jpg</t>
  </si>
  <si>
    <t>Image_205.jpg</t>
  </si>
  <si>
    <t>ezgif-frame-206.jpg</t>
  </si>
  <si>
    <t>Image_206.jpg</t>
  </si>
  <si>
    <t>ezgif-frame-207.jpg</t>
  </si>
  <si>
    <t>Image_207.jpg</t>
  </si>
  <si>
    <t>ezgif-frame-208.jpg</t>
  </si>
  <si>
    <t>Image_208.jpg</t>
  </si>
  <si>
    <t>ezgif-frame-209.jpg</t>
  </si>
  <si>
    <t>Image_209.jpg</t>
  </si>
  <si>
    <t>ezgif-frame-210.jpg</t>
  </si>
  <si>
    <t>Image_210.jpg</t>
  </si>
  <si>
    <t>ezgif-frame-211.jpg</t>
  </si>
  <si>
    <t>Image_211.jpg</t>
  </si>
  <si>
    <t>ezgif-frame-212.jpg</t>
  </si>
  <si>
    <t>Image_212.jpg</t>
  </si>
  <si>
    <t>ezgif-frame-213.jpg</t>
  </si>
  <si>
    <t>Image_213.jpg</t>
  </si>
  <si>
    <t>ezgif-frame-214.jpg</t>
  </si>
  <si>
    <t>Image_214.jpg</t>
  </si>
  <si>
    <t>ezgif-frame-215.jpg</t>
  </si>
  <si>
    <t>Image_215.jpg</t>
  </si>
  <si>
    <t>ezgif-frame-216.jpg</t>
  </si>
  <si>
    <t>Image_216.jpg</t>
  </si>
  <si>
    <t>ezgif-frame-217.jpg</t>
  </si>
  <si>
    <t>Image_217.jpg</t>
  </si>
  <si>
    <t>ezgif-frame-218.jpg</t>
  </si>
  <si>
    <t>Image_218.jpg</t>
  </si>
  <si>
    <t>ezgif-frame-219.jpg</t>
  </si>
  <si>
    <t>Image_219.jpg</t>
  </si>
  <si>
    <t>ezgif-frame-220.jpg</t>
  </si>
  <si>
    <t>Image_220.jpg</t>
  </si>
  <si>
    <t>ezgif-frame-221.jpg</t>
  </si>
  <si>
    <t>Image_221.jpg</t>
  </si>
  <si>
    <t>ezgif-frame-222.jpg</t>
  </si>
  <si>
    <t>Image_222.jpg</t>
  </si>
  <si>
    <t>ezgif-frame-223.jpg</t>
  </si>
  <si>
    <t>Image_223.jpg</t>
  </si>
  <si>
    <t>ezgif-frame-224.jpg</t>
  </si>
  <si>
    <t>Image_224.jpg</t>
  </si>
  <si>
    <t>ezgif-frame-225.jpg</t>
  </si>
  <si>
    <t>Image_225.jpg</t>
  </si>
  <si>
    <t>ezgif-frame-226.jpg</t>
  </si>
  <si>
    <t>Image_226.jpg</t>
  </si>
  <si>
    <t>ezgif-frame-227.jpg</t>
  </si>
  <si>
    <t>Image_227.jpg</t>
  </si>
  <si>
    <t>ezgif-frame-228.jpg</t>
  </si>
  <si>
    <t>Image_228.jpg</t>
  </si>
  <si>
    <t>ezgif-frame-229.jpg</t>
  </si>
  <si>
    <t>Image_229.jpg</t>
  </si>
  <si>
    <t>ezgif-frame-230.jpg</t>
  </si>
  <si>
    <t>Image_230.jpg</t>
  </si>
  <si>
    <t>ezgif-frame-231.jpg</t>
  </si>
  <si>
    <t>Image_231.jpg</t>
  </si>
  <si>
    <t>ezgif-frame-232.jpg</t>
  </si>
  <si>
    <t>Image_232.jpg</t>
  </si>
  <si>
    <t>ezgif-frame-233.jpg</t>
  </si>
  <si>
    <t>Image_233.jpg</t>
  </si>
  <si>
    <t>ezgif-frame-234.jpg</t>
  </si>
  <si>
    <t>Image_234.jpg</t>
  </si>
  <si>
    <t>ezgif-frame-235.jpg</t>
  </si>
  <si>
    <t>Image_235.jpg</t>
  </si>
  <si>
    <t>ezgif-frame-236.jpg</t>
  </si>
  <si>
    <t>Image_236.jpg</t>
  </si>
  <si>
    <t>ezgif-frame-237.jpg</t>
  </si>
  <si>
    <t>Image_237.jpg</t>
  </si>
  <si>
    <t>ezgif-frame-238.jpg</t>
  </si>
  <si>
    <t>Image_238.jpg</t>
  </si>
  <si>
    <t>ezgif-frame-239.jpg</t>
  </si>
  <si>
    <t>Image_239.jpg</t>
  </si>
  <si>
    <t>ezgif-frame-240.jpg</t>
  </si>
  <si>
    <t>Image_240.jpg</t>
  </si>
  <si>
    <t>ezgif-frame-241.jpg</t>
  </si>
  <si>
    <t>Image_241.jpg</t>
  </si>
  <si>
    <t>ezgif-frame-242.jpg</t>
  </si>
  <si>
    <t>Image_242.jpg</t>
  </si>
  <si>
    <t>ezgif-frame-243.jpg</t>
  </si>
  <si>
    <t>Image_243.jpg</t>
  </si>
  <si>
    <t>ezgif-frame-244.jpg</t>
  </si>
  <si>
    <t>Image_244.jpg</t>
  </si>
  <si>
    <t>ezgif-frame-245.jpg</t>
  </si>
  <si>
    <t>Image_245.jpg</t>
  </si>
  <si>
    <t>ezgif-frame-246.jpg</t>
  </si>
  <si>
    <t>Image_246.jpg</t>
  </si>
  <si>
    <t>ezgif-frame-247.jpg</t>
  </si>
  <si>
    <t>Image_247.jpg</t>
  </si>
  <si>
    <t>ezgif-frame-248.jpg</t>
  </si>
  <si>
    <t>Image_248.jpg</t>
  </si>
  <si>
    <t>ezgif-frame-249.jpg</t>
  </si>
  <si>
    <t>Image_249.jpg</t>
  </si>
  <si>
    <t>ezgif-frame-250.jpg</t>
  </si>
  <si>
    <t>Image_250.jpg</t>
  </si>
  <si>
    <t>ezgif-frame-251.jpg</t>
  </si>
  <si>
    <t>Image_251.jpg</t>
  </si>
  <si>
    <t>ezgif-frame-252.jpg</t>
  </si>
  <si>
    <t>Image_252.jpg</t>
  </si>
  <si>
    <t>ezgif-frame-253.jpg</t>
  </si>
  <si>
    <t>Image_253.jpg</t>
  </si>
  <si>
    <t>ezgif-frame-254.jpg</t>
  </si>
  <si>
    <t>Image_254.jpg</t>
  </si>
  <si>
    <t>ezgif-frame-255.jpg</t>
  </si>
  <si>
    <t>Image_255.jpg</t>
  </si>
  <si>
    <t>ezgif-frame-256.jpg</t>
  </si>
  <si>
    <t>Image_256.jpg</t>
  </si>
  <si>
    <t>ezgif-frame-257.jpg</t>
  </si>
  <si>
    <t>Image_257.jpg</t>
  </si>
  <si>
    <t>ezgif-frame-258.jpg</t>
  </si>
  <si>
    <t>Image_258.jpg</t>
  </si>
  <si>
    <t>ezgif-frame-259.jpg</t>
  </si>
  <si>
    <t>Image_259.jpg</t>
  </si>
  <si>
    <t>ezgif-frame-260.jpg</t>
  </si>
  <si>
    <t>Image_260.jpg</t>
  </si>
  <si>
    <t>ezgif-frame-261.jpg</t>
  </si>
  <si>
    <t>Image_261.jpg</t>
  </si>
  <si>
    <t>ezgif-frame-262.jpg</t>
  </si>
  <si>
    <t>Image_262.jpg</t>
  </si>
  <si>
    <t>ezgif-frame-263.jpg</t>
  </si>
  <si>
    <t>Image_263.jpg</t>
  </si>
  <si>
    <t>ezgif-frame-264.jpg</t>
  </si>
  <si>
    <t>Image_264.jpg</t>
  </si>
  <si>
    <t>ezgif-frame-265.jpg</t>
  </si>
  <si>
    <t>Image_265.jpg</t>
  </si>
  <si>
    <t>ezgif-frame-266.jpg</t>
  </si>
  <si>
    <t>Image_266.jpg</t>
  </si>
  <si>
    <t>ezgif-frame-267.jpg</t>
  </si>
  <si>
    <t>Image_267.jpg</t>
  </si>
  <si>
    <t>ezgif-frame-268.jpg</t>
  </si>
  <si>
    <t>Image_268.jpg</t>
  </si>
  <si>
    <t>ezgif-frame-269.jpg</t>
  </si>
  <si>
    <t>Image_269.jpg</t>
  </si>
  <si>
    <t>ezgif-frame-270.jpg</t>
  </si>
  <si>
    <t>Image_270.jpg</t>
  </si>
  <si>
    <t>ezgif-frame-271.jpg</t>
  </si>
  <si>
    <t>Image_271.jpg</t>
  </si>
  <si>
    <t>ezgif-frame-272.jpg</t>
  </si>
  <si>
    <t>Image_272.jpg</t>
  </si>
  <si>
    <t>ezgif-frame-273.jpg</t>
  </si>
  <si>
    <t>Image_273.jpg</t>
  </si>
  <si>
    <t>ezgif-frame-274.jpg</t>
  </si>
  <si>
    <t>Image_274.jpg</t>
  </si>
  <si>
    <t>ezgif-frame-275.jpg</t>
  </si>
  <si>
    <t>Image_275.jpg</t>
  </si>
  <si>
    <t>ezgif-frame-276.jpg</t>
  </si>
  <si>
    <t>Image_276.jpg</t>
  </si>
  <si>
    <t>ezgif-frame-277.jpg</t>
  </si>
  <si>
    <t>Image_277.jpg</t>
  </si>
  <si>
    <t>ezgif-frame-278.jpg</t>
  </si>
  <si>
    <t>Image_278.jpg</t>
  </si>
  <si>
    <t>ezgif-frame-279.jpg</t>
  </si>
  <si>
    <t>Image_279.jpg</t>
  </si>
  <si>
    <t>ezgif-frame-280.jpg</t>
  </si>
  <si>
    <t>Image_280.jpg</t>
  </si>
  <si>
    <t>ezgif-frame-281.jpg</t>
  </si>
  <si>
    <t>Image_281.jpg</t>
  </si>
  <si>
    <t>ezgif-frame-282.jpg</t>
  </si>
  <si>
    <t>Image_282.jpg</t>
  </si>
  <si>
    <t>ezgif-frame-283.jpg</t>
  </si>
  <si>
    <t>Image_283.jpg</t>
  </si>
  <si>
    <t>ezgif-frame-284.jpg</t>
  </si>
  <si>
    <t>Image_284.jpg</t>
  </si>
  <si>
    <t>ezgif-frame-285.jpg</t>
  </si>
  <si>
    <t>Image_285.jpg</t>
  </si>
  <si>
    <t>ezgif-frame-286.jpg</t>
  </si>
  <si>
    <t>Image_286.jpg</t>
  </si>
  <si>
    <t>ezgif-frame-287.jpg</t>
  </si>
  <si>
    <t>Image_287.jpg</t>
  </si>
  <si>
    <t>ezgif-frame-288.jpg</t>
  </si>
  <si>
    <t>Image_288.jpg</t>
  </si>
  <si>
    <t>ezgif-frame-289.jpg</t>
  </si>
  <si>
    <t>Image_289.jpg</t>
  </si>
  <si>
    <t>ezgif-frame-290.jpg</t>
  </si>
  <si>
    <t>Image_290.jpg</t>
  </si>
  <si>
    <t>ezgif-frame-291.jpg</t>
  </si>
  <si>
    <t>Image_291.jpg</t>
  </si>
  <si>
    <t>ezgif-frame-292.jpg</t>
  </si>
  <si>
    <t>Image_292.jpg</t>
  </si>
  <si>
    <t>ezgif-frame-293.jpg</t>
  </si>
  <si>
    <t>Image_293.jpg</t>
  </si>
  <si>
    <t>ezgif-frame-294.jpg</t>
  </si>
  <si>
    <t>Image_294.jpg</t>
  </si>
  <si>
    <t>ezgif-frame-295.jpg</t>
  </si>
  <si>
    <t>Image_295.jpg</t>
  </si>
  <si>
    <t>ezgif-frame-296.jpg</t>
  </si>
  <si>
    <t>Image_296.jpg</t>
  </si>
  <si>
    <t>ezgif-frame-297.jpg</t>
  </si>
  <si>
    <t>Image_297.jpg</t>
  </si>
  <si>
    <t>ezgif-frame-298.jpg</t>
  </si>
  <si>
    <t>Image_298.jpg</t>
  </si>
  <si>
    <t>ezgif-frame-299.jpg</t>
  </si>
  <si>
    <t>Image_299.jpg</t>
  </si>
  <si>
    <t>ezgif-frame-300.jpg</t>
  </si>
  <si>
    <t>Image_300.jpg</t>
  </si>
  <si>
    <t>ezgif-frame-301.jpg</t>
  </si>
  <si>
    <t>Image_301.jpg</t>
  </si>
  <si>
    <t>ezgif-frame-302.jpg</t>
  </si>
  <si>
    <t>Image_302.jpg</t>
  </si>
  <si>
    <t>ezgif-frame-303.jpg</t>
  </si>
  <si>
    <t>Image_303.jpg</t>
  </si>
  <si>
    <t>ezgif-frame-304.jpg</t>
  </si>
  <si>
    <t>Image_304.jpg</t>
  </si>
  <si>
    <t>ezgif-frame-305.jpg</t>
  </si>
  <si>
    <t>Image_305.jpg</t>
  </si>
  <si>
    <t>ezgif-frame-306.jpg</t>
  </si>
  <si>
    <t>Image_306.jpg</t>
  </si>
  <si>
    <t>ezgif-frame-307.jpg</t>
  </si>
  <si>
    <t>Image_307.jpg</t>
  </si>
  <si>
    <t>ezgif-frame-308.jpg</t>
  </si>
  <si>
    <t>Image_308.jpg</t>
  </si>
  <si>
    <t>ezgif-frame-309.jpg</t>
  </si>
  <si>
    <t>Image_309.jpg</t>
  </si>
  <si>
    <t>ezgif-frame-310.jpg</t>
  </si>
  <si>
    <t>Image_310.jpg</t>
  </si>
  <si>
    <t>ezgif-frame-311.jpg</t>
  </si>
  <si>
    <t>Image_311.jpg</t>
  </si>
  <si>
    <t>ezgif-frame-312.jpg</t>
  </si>
  <si>
    <t>Image_312.jpg</t>
  </si>
  <si>
    <t>ezgif-frame-313.jpg</t>
  </si>
  <si>
    <t>Image_313.jpg</t>
  </si>
  <si>
    <t>ezgif-frame-314.jpg</t>
  </si>
  <si>
    <t>Image_314.jpg</t>
  </si>
  <si>
    <t>ezgif-frame-315.jpg</t>
  </si>
  <si>
    <t>Image_315.jpg</t>
  </si>
  <si>
    <t>ezgif-frame-316.jpg</t>
  </si>
  <si>
    <t>Image_316.jpg</t>
  </si>
  <si>
    <t>ezgif-frame-317.jpg</t>
  </si>
  <si>
    <t>Image_317.jpg</t>
  </si>
  <si>
    <t>ezgif-frame-318.jpg</t>
  </si>
  <si>
    <t>Image_318.jpg</t>
  </si>
  <si>
    <t>ezgif-frame-319.jpg</t>
  </si>
  <si>
    <t>Image_319.jpg</t>
  </si>
  <si>
    <t>ezgif-frame-320.jpg</t>
  </si>
  <si>
    <t>Image_320.jpg</t>
  </si>
  <si>
    <t>ezgif-frame-321.jpg</t>
  </si>
  <si>
    <t>Image_321.jpg</t>
  </si>
  <si>
    <t>ezgif-frame-322.jpg</t>
  </si>
  <si>
    <t>Image_322.jpg</t>
  </si>
  <si>
    <t>ezgif-frame-323.jpg</t>
  </si>
  <si>
    <t>Image_323.jpg</t>
  </si>
  <si>
    <t>ezgif-frame-324.jpg</t>
  </si>
  <si>
    <t>Image_324.jpg</t>
  </si>
  <si>
    <t>ezgif-frame-325.jpg</t>
  </si>
  <si>
    <t>Image_325.jpg</t>
  </si>
  <si>
    <t>ezgif-frame-326.jpg</t>
  </si>
  <si>
    <t>Image_326.jpg</t>
  </si>
  <si>
    <t>ezgif-frame-327.jpg</t>
  </si>
  <si>
    <t>Image_327.jpg</t>
  </si>
  <si>
    <t>ezgif-frame-328.jpg</t>
  </si>
  <si>
    <t>Image_328.jpg</t>
  </si>
  <si>
    <t>ezgif-frame-329.jpg</t>
  </si>
  <si>
    <t>Image_329.jpg</t>
  </si>
  <si>
    <t>ezgif-frame-330.jpg</t>
  </si>
  <si>
    <t>Image_330.jpg</t>
  </si>
  <si>
    <t>ezgif-frame-331.jpg</t>
  </si>
  <si>
    <t>Image_331.jpg</t>
  </si>
  <si>
    <t>ezgif-frame-332.jpg</t>
  </si>
  <si>
    <t>Image_332.jpg</t>
  </si>
  <si>
    <t>ezgif-frame-333.jpg</t>
  </si>
  <si>
    <t>Image_333.jpg</t>
  </si>
  <si>
    <t>ezgif-frame-334.jpg</t>
  </si>
  <si>
    <t>Image_334.jpg</t>
  </si>
  <si>
    <t>ezgif-frame-335.jpg</t>
  </si>
  <si>
    <t>Image_335.jpg</t>
  </si>
  <si>
    <t>ezgif-frame-336.jpg</t>
  </si>
  <si>
    <t>Image_336.jpg</t>
  </si>
  <si>
    <t>ezgif-frame-337.jpg</t>
  </si>
  <si>
    <t>Image_337.jpg</t>
  </si>
  <si>
    <t>ezgif-frame-338.jpg</t>
  </si>
  <si>
    <t>Image_338.jpg</t>
  </si>
  <si>
    <t>ezgif-frame-339.jpg</t>
  </si>
  <si>
    <t>Image_339.jpg</t>
  </si>
  <si>
    <t>ezgif-frame-340.jpg</t>
  </si>
  <si>
    <t>Image_340.jpg</t>
  </si>
  <si>
    <t>ezgif-frame-341.jpg</t>
  </si>
  <si>
    <t>Image_341.jpg</t>
  </si>
  <si>
    <t>ezgif-frame-342.jpg</t>
  </si>
  <si>
    <t>Image_342.jpg</t>
  </si>
  <si>
    <t>ezgif-frame-343.jpg</t>
  </si>
  <si>
    <t>Image_343.jpg</t>
  </si>
  <si>
    <t>ezgif-frame-344.jpg</t>
  </si>
  <si>
    <t>Image_344.jpg</t>
  </si>
  <si>
    <t>ezgif-frame-345.jpg</t>
  </si>
  <si>
    <t>Image_345.jpg</t>
  </si>
  <si>
    <t>ezgif-frame-346.jpg</t>
  </si>
  <si>
    <t>Image_346.jpg</t>
  </si>
  <si>
    <t>ezgif-frame-347.jpg</t>
  </si>
  <si>
    <t>Image_347.jpg</t>
  </si>
  <si>
    <t>ezgif-frame-348.jpg</t>
  </si>
  <si>
    <t>Image_348.jpg</t>
  </si>
  <si>
    <t>ezgif-frame-349.jpg</t>
  </si>
  <si>
    <t>Image_349.jpg</t>
  </si>
  <si>
    <t>ezgif-frame-350.jpg</t>
  </si>
  <si>
    <t>Image_350.jpg</t>
  </si>
  <si>
    <t>ezgif-frame-351.jpg</t>
  </si>
  <si>
    <t>Image_351.jpg</t>
  </si>
  <si>
    <t>ezgif-frame-352.jpg</t>
  </si>
  <si>
    <t>Image_352.jpg</t>
  </si>
  <si>
    <t>ezgif-frame-353.jpg</t>
  </si>
  <si>
    <t>Image_353.jpg</t>
  </si>
  <si>
    <t>ezgif-frame-354.jpg</t>
  </si>
  <si>
    <t>Image_354.jpg</t>
  </si>
  <si>
    <t>ezgif-frame-355.jpg</t>
  </si>
  <si>
    <t>Image_355.jpg</t>
  </si>
  <si>
    <t>ezgif-frame-356.jpg</t>
  </si>
  <si>
    <t>Image_356.jpg</t>
  </si>
  <si>
    <t>ezgif-frame-357.jpg</t>
  </si>
  <si>
    <t>Image_357.jpg</t>
  </si>
  <si>
    <t>ezgif-frame-358.jpg</t>
  </si>
  <si>
    <t>Image_358.jpg</t>
  </si>
  <si>
    <t>ezgif-frame-359.jpg</t>
  </si>
  <si>
    <t>Image_359.jpg</t>
  </si>
  <si>
    <t>ezgif-frame-360.jpg</t>
  </si>
  <si>
    <t>Image_360.jpg</t>
  </si>
  <si>
    <t>ezgif-frame-361.jpg</t>
  </si>
  <si>
    <t>Image_361.jpg</t>
  </si>
  <si>
    <t>ezgif-frame-362.jpg</t>
  </si>
  <si>
    <t>Image_362.jpg</t>
  </si>
  <si>
    <t>ezgif-frame-363.jpg</t>
  </si>
  <si>
    <t>Image_363.jpg</t>
  </si>
  <si>
    <t>ezgif-frame-364.jpg</t>
  </si>
  <si>
    <t>Image_364.jpg</t>
  </si>
  <si>
    <t>ezgif-frame-365.jpg</t>
  </si>
  <si>
    <t>Image_365.jpg</t>
  </si>
  <si>
    <t>ezgif-frame-366.jpg</t>
  </si>
  <si>
    <t>Image_366.jpg</t>
  </si>
  <si>
    <t>ezgif-frame-367.jpg</t>
  </si>
  <si>
    <t>Image_367.jpg</t>
  </si>
  <si>
    <t>ezgif-frame-368.jpg</t>
  </si>
  <si>
    <t>Image_368.jpg</t>
  </si>
  <si>
    <t>ezgif-frame-369.jpg</t>
  </si>
  <si>
    <t>Image_369.jpg</t>
  </si>
  <si>
    <t>ezgif-frame-370.jpg</t>
  </si>
  <si>
    <t>Image_370.jpg</t>
  </si>
  <si>
    <t>ezgif-frame-371.jpg</t>
  </si>
  <si>
    <t>Image_371.jpg</t>
  </si>
  <si>
    <t>ezgif-frame-372.jpg</t>
  </si>
  <si>
    <t>Image_372.jpg</t>
  </si>
  <si>
    <t>ezgif-frame-373.jpg</t>
  </si>
  <si>
    <t>Image_373.jpg</t>
  </si>
  <si>
    <t>ezgif-frame-374.jpg</t>
  </si>
  <si>
    <t>Image_374.jpg</t>
  </si>
  <si>
    <t>ezgif-frame-375.jpg</t>
  </si>
  <si>
    <t>Image_375.jpg</t>
  </si>
  <si>
    <t>ezgif-frame-376.jpg</t>
  </si>
  <si>
    <t>Image_376.jpg</t>
  </si>
  <si>
    <t>ezgif-frame-377.jpg</t>
  </si>
  <si>
    <t>Image_377.jpg</t>
  </si>
  <si>
    <t>ezgif-frame-378.jpg</t>
  </si>
  <si>
    <t>Image_378.jpg</t>
  </si>
  <si>
    <t>ezgif-frame-379.jpg</t>
  </si>
  <si>
    <t>Image_379.jpg</t>
  </si>
  <si>
    <t>ezgif-frame-380.jpg</t>
  </si>
  <si>
    <t>Image_380.jpg</t>
  </si>
  <si>
    <t>ezgif-frame-381.jpg</t>
  </si>
  <si>
    <t>Image_381.jpg</t>
  </si>
  <si>
    <t>ezgif-frame-382.jpg</t>
  </si>
  <si>
    <t>Image_382.jpg</t>
  </si>
  <si>
    <t>ezgif-frame-383.jpg</t>
  </si>
  <si>
    <t>Image_383.jpg</t>
  </si>
  <si>
    <t>ezgif-frame-384.jpg</t>
  </si>
  <si>
    <t>Image_384.jpg</t>
  </si>
  <si>
    <t>ezgif-frame-385.jpg</t>
  </si>
  <si>
    <t>Image_385.jpg</t>
  </si>
  <si>
    <t>ezgif-frame-386.jpg</t>
  </si>
  <si>
    <t>Image_386.jpg</t>
  </si>
  <si>
    <t>ezgif-frame-387.jpg</t>
  </si>
  <si>
    <t>Image_387.jpg</t>
  </si>
  <si>
    <t>ezgif-frame-388.jpg</t>
  </si>
  <si>
    <t>Image_388.jpg</t>
  </si>
  <si>
    <t>ezgif-frame-389.jpg</t>
  </si>
  <si>
    <t>Image_389.jpg</t>
  </si>
  <si>
    <t>ezgif-frame-390.jpg</t>
  </si>
  <si>
    <t>Image_390.jpg</t>
  </si>
  <si>
    <t>ezgif-frame-391.jpg</t>
  </si>
  <si>
    <t>Image_391.jpg</t>
  </si>
  <si>
    <t>ezgif-frame-392.jpg</t>
  </si>
  <si>
    <t>Image_392.jpg</t>
  </si>
  <si>
    <t>ezgif-frame-393.jpg</t>
  </si>
  <si>
    <t>Image_393.jpg</t>
  </si>
  <si>
    <t>ezgif-frame-394.jpg</t>
  </si>
  <si>
    <t>Image_394.jpg</t>
  </si>
  <si>
    <t>ezgif-frame-395.jpg</t>
  </si>
  <si>
    <t>Image_395.jpg</t>
  </si>
  <si>
    <t>ezgif-frame-396.jpg</t>
  </si>
  <si>
    <t>Image_396.jpg</t>
  </si>
  <si>
    <t>ezgif-frame-397.jpg</t>
  </si>
  <si>
    <t>Image_397.jpg</t>
  </si>
  <si>
    <t>ezgif-frame-398.jpg</t>
  </si>
  <si>
    <t>Image_398.jpg</t>
  </si>
  <si>
    <t>ezgif-frame-399.jpg</t>
  </si>
  <si>
    <t>Image_399.jpg</t>
  </si>
  <si>
    <t>ezgif-frame-400.jpg</t>
  </si>
  <si>
    <t>Image_400.jpg</t>
  </si>
  <si>
    <t>ezgif-frame-401.jpg</t>
  </si>
  <si>
    <t>Image_401.jpg</t>
  </si>
  <si>
    <t>ezgif-frame-402.jpg</t>
  </si>
  <si>
    <t>Image_402.jpg</t>
  </si>
  <si>
    <t>ezgif-frame-403.jpg</t>
  </si>
  <si>
    <t>Image_403.jpg</t>
  </si>
  <si>
    <t>ezgif-frame-404.jpg</t>
  </si>
  <si>
    <t>Image_404.jpg</t>
  </si>
  <si>
    <t>ezgif-frame-405.jpg</t>
  </si>
  <si>
    <t>Image_405.jpg</t>
  </si>
  <si>
    <t>ezgif-frame-406.jpg</t>
  </si>
  <si>
    <t>Image_406.jpg</t>
  </si>
  <si>
    <t>ezgif-frame-407.jpg</t>
  </si>
  <si>
    <t>Image_407.jpg</t>
  </si>
  <si>
    <t>ezgif-frame-408.jpg</t>
  </si>
  <si>
    <t>Image_408.jpg</t>
  </si>
  <si>
    <t>ezgif-frame-409.jpg</t>
  </si>
  <si>
    <t>Image_409.jpg</t>
  </si>
  <si>
    <t>ezgif-frame-410.jpg</t>
  </si>
  <si>
    <t>Image_410.jpg</t>
  </si>
  <si>
    <t>ezgif-frame-411.jpg</t>
  </si>
  <si>
    <t>Image_411.jpg</t>
  </si>
  <si>
    <t>ezgif-frame-412.jpg</t>
  </si>
  <si>
    <t>Image_412.jpg</t>
  </si>
  <si>
    <t>ezgif-frame-413.jpg</t>
  </si>
  <si>
    <t>Image_413.jpg</t>
  </si>
  <si>
    <t>ezgif-frame-414.jpg</t>
  </si>
  <si>
    <t>Image_414.jpg</t>
  </si>
  <si>
    <t>ezgif-frame-415.jpg</t>
  </si>
  <si>
    <t>Image_415.jpg</t>
  </si>
  <si>
    <t>ezgif-frame-416.jpg</t>
  </si>
  <si>
    <t>Image_416.jpg</t>
  </si>
  <si>
    <t>ezgif-frame-417.jpg</t>
  </si>
  <si>
    <t>Image_417.jpg</t>
  </si>
  <si>
    <t>ezgif-frame-418.jpg</t>
  </si>
  <si>
    <t>Image_418.jpg</t>
  </si>
  <si>
    <t>ezgif-frame-419.jpg</t>
  </si>
  <si>
    <t>Image_419.jpg</t>
  </si>
  <si>
    <t>ezgif-frame-420.jpg</t>
  </si>
  <si>
    <t>Image_420.jpg</t>
  </si>
  <si>
    <t>ezgif-frame-421.jpg</t>
  </si>
  <si>
    <t>Image_421.jpg</t>
  </si>
  <si>
    <t>ezgif-frame-422.jpg</t>
  </si>
  <si>
    <t>Image_422.jpg</t>
  </si>
  <si>
    <t>ezgif-frame-423.jpg</t>
  </si>
  <si>
    <t>Image_423.jpg</t>
  </si>
  <si>
    <t>ezgif-frame-424.jpg</t>
  </si>
  <si>
    <t>Image_424.jpg</t>
  </si>
  <si>
    <t>ezgif-frame-425.jpg</t>
  </si>
  <si>
    <t>Image_425.jpg</t>
  </si>
  <si>
    <t>ezgif-frame-426.jpg</t>
  </si>
  <si>
    <t>Image_426.jpg</t>
  </si>
  <si>
    <t>ezgif-frame-427.jpg</t>
  </si>
  <si>
    <t>Image_427.jpg</t>
  </si>
  <si>
    <t>ezgif-frame-428.jpg</t>
  </si>
  <si>
    <t>Image_428.jpg</t>
  </si>
  <si>
    <t>ezgif-frame-429.jpg</t>
  </si>
  <si>
    <t>Image_429.jpg</t>
  </si>
  <si>
    <t>ezgif-frame-430.jpg</t>
  </si>
  <si>
    <t>Image_430.jpg</t>
  </si>
  <si>
    <t>ezgif-frame-431.jpg</t>
  </si>
  <si>
    <t>Image_431.jpg</t>
  </si>
  <si>
    <t>ezgif-frame-432.jpg</t>
  </si>
  <si>
    <t>Image_432.jpg</t>
  </si>
  <si>
    <t>ezgif-frame-433.jpg</t>
  </si>
  <si>
    <t>Image_433.jpg</t>
  </si>
  <si>
    <t>ezgif-frame-434.jpg</t>
  </si>
  <si>
    <t>Image_434.jpg</t>
  </si>
  <si>
    <t>ezgif-frame-435.jpg</t>
  </si>
  <si>
    <t>Image_435.jpg</t>
  </si>
  <si>
    <t>ezgif-frame-436.jpg</t>
  </si>
  <si>
    <t>Image_436.jpg</t>
  </si>
  <si>
    <t>ezgif-frame-437.jpg</t>
  </si>
  <si>
    <t>Image_437.jpg</t>
  </si>
  <si>
    <t>ezgif-frame-438.jpg</t>
  </si>
  <si>
    <t>Image_438.jpg</t>
  </si>
  <si>
    <t>ezgif-frame-439.jpg</t>
  </si>
  <si>
    <t>Image_439.jpg</t>
  </si>
  <si>
    <t>ezgif-frame-440.jpg</t>
  </si>
  <si>
    <t>Image_440.jpg</t>
  </si>
  <si>
    <t>ezgif-frame-441.jpg</t>
  </si>
  <si>
    <t>Image_441.jpg</t>
  </si>
  <si>
    <t>ezgif-frame-442.jpg</t>
  </si>
  <si>
    <t>Image_442.jpg</t>
  </si>
  <si>
    <t>ezgif-frame-443.jpg</t>
  </si>
  <si>
    <t>Image_443.jpg</t>
  </si>
  <si>
    <t>ezgif-frame-444.jpg</t>
  </si>
  <si>
    <t>Image_444.jpg</t>
  </si>
  <si>
    <t>ezgif-frame-445.jpg</t>
  </si>
  <si>
    <t>Image_445.jpg</t>
  </si>
  <si>
    <t>ezgif-frame-446.jpg</t>
  </si>
  <si>
    <t>Image_446.jpg</t>
  </si>
  <si>
    <t>ezgif-frame-447.jpg</t>
  </si>
  <si>
    <t>Image_447.jpg</t>
  </si>
  <si>
    <t>ezgif-frame-448.jpg</t>
  </si>
  <si>
    <t>Image_448.jpg</t>
  </si>
  <si>
    <t>ezgif-frame-449.jpg</t>
  </si>
  <si>
    <t>Image_449.jpg</t>
  </si>
  <si>
    <t>ezgif-frame-450.jpg</t>
  </si>
  <si>
    <t>Image_450.jpg</t>
  </si>
  <si>
    <t>ezgif-frame-451.jpg</t>
  </si>
  <si>
    <t>Image_451.jpg</t>
  </si>
  <si>
    <t>ezgif-frame-452.jpg</t>
  </si>
  <si>
    <t>Image_452.jpg</t>
  </si>
  <si>
    <t>ezgif-frame-453.jpg</t>
  </si>
  <si>
    <t>Image_453.jpg</t>
  </si>
  <si>
    <t>ezgif-frame-454.jpg</t>
  </si>
  <si>
    <t>Image_454.jpg</t>
  </si>
  <si>
    <t>ezgif-frame-455.jpg</t>
  </si>
  <si>
    <t>Image_455.jpg</t>
  </si>
  <si>
    <t>ezgif-frame-456.jpg</t>
  </si>
  <si>
    <t>Image_456.jpg</t>
  </si>
  <si>
    <t>ezgif-frame-457.jpg</t>
  </si>
  <si>
    <t>Image_457.jpg</t>
  </si>
  <si>
    <t>ezgif-frame-458.jpg</t>
  </si>
  <si>
    <t>Image_458.jpg</t>
  </si>
  <si>
    <t>ezgif-frame-459.jpg</t>
  </si>
  <si>
    <t>Image_459.jpg</t>
  </si>
  <si>
    <t>ezgif-frame-460.jpg</t>
  </si>
  <si>
    <t>Image_460.jpg</t>
  </si>
  <si>
    <t>ezgif-frame-461.jpg</t>
  </si>
  <si>
    <t>Image_461.jpg</t>
  </si>
  <si>
    <t>ezgif-frame-462.jpg</t>
  </si>
  <si>
    <t>Image_462.jpg</t>
  </si>
  <si>
    <t>ezgif-frame-463.jpg</t>
  </si>
  <si>
    <t>Image_463.jpg</t>
  </si>
  <si>
    <t>ezgif-frame-464.jpg</t>
  </si>
  <si>
    <t>Image_464.jpg</t>
  </si>
  <si>
    <t>ezgif-frame-465.jpg</t>
  </si>
  <si>
    <t>Image_465.jpg</t>
  </si>
  <si>
    <t>ezgif-frame-466.jpg</t>
  </si>
  <si>
    <t>Image_466.jpg</t>
  </si>
  <si>
    <t>ezgif-frame-467.jpg</t>
  </si>
  <si>
    <t>Image_467.jpg</t>
  </si>
  <si>
    <t>ezgif-frame-468.jpg</t>
  </si>
  <si>
    <t>Image_468.jpg</t>
  </si>
  <si>
    <t>ezgif-frame-469.jpg</t>
  </si>
  <si>
    <t>Image_469.jpg</t>
  </si>
  <si>
    <t>ezgif-frame-470.jpg</t>
  </si>
  <si>
    <t>Image_470.jpg</t>
  </si>
  <si>
    <t>ezgif-frame-471.jpg</t>
  </si>
  <si>
    <t>Image_471.jpg</t>
  </si>
  <si>
    <t>ezgif-frame-472.jpg</t>
  </si>
  <si>
    <t>Image_472.jpg</t>
  </si>
  <si>
    <t>ezgif-frame-473.jpg</t>
  </si>
  <si>
    <t>Image_473.jpg</t>
  </si>
  <si>
    <t>ezgif-frame-474.jpg</t>
  </si>
  <si>
    <t>Image_474.jpg</t>
  </si>
  <si>
    <t>ezgif-frame-475.jpg</t>
  </si>
  <si>
    <t>Image_475.jpg</t>
  </si>
  <si>
    <t>ezgif-frame-476.jpg</t>
  </si>
  <si>
    <t>Image_476.jpg</t>
  </si>
  <si>
    <t>ezgif-frame-477.jpg</t>
  </si>
  <si>
    <t>Image_477.jpg</t>
  </si>
  <si>
    <t>ezgif-frame-478.jpg</t>
  </si>
  <si>
    <t>Image_478.jpg</t>
  </si>
  <si>
    <t>ezgif-frame-479.jpg</t>
  </si>
  <si>
    <t>Image_479.jpg</t>
  </si>
  <si>
    <t>ezgif-frame-480.jpg</t>
  </si>
  <si>
    <t>Image_480.jpg</t>
  </si>
  <si>
    <t>ezgif-frame-481.jpg</t>
  </si>
  <si>
    <t>Image_481.jpg</t>
  </si>
  <si>
    <t>ezgif-frame-482.jpg</t>
  </si>
  <si>
    <t>Image_482.jpg</t>
  </si>
  <si>
    <t>ezgif-frame-483.jpg</t>
  </si>
  <si>
    <t>Image_483.jpg</t>
  </si>
  <si>
    <t>ezgif-frame-484.jpg</t>
  </si>
  <si>
    <t>Image_484.jpg</t>
  </si>
  <si>
    <t>ezgif-frame-485.jpg</t>
  </si>
  <si>
    <t>Image_485.jpg</t>
  </si>
  <si>
    <t>ezgif-frame-486.jpg</t>
  </si>
  <si>
    <t>Image_486.jpg</t>
  </si>
  <si>
    <t>ezgif-frame-487.jpg</t>
  </si>
  <si>
    <t>Image_487.jpg</t>
  </si>
  <si>
    <t>ezgif-frame-488.jpg</t>
  </si>
  <si>
    <t>Image_488.jpg</t>
  </si>
  <si>
    <t>ezgif-frame-489.jpg</t>
  </si>
  <si>
    <t>Image_489.jpg</t>
  </si>
  <si>
    <t>ezgif-frame-490.jpg</t>
  </si>
  <si>
    <t>Image_490.jpg</t>
  </si>
  <si>
    <t>ezgif-frame-491.jpg</t>
  </si>
  <si>
    <t>Image_491.jpg</t>
  </si>
  <si>
    <t>ezgif-frame-492.jpg</t>
  </si>
  <si>
    <t>Image_492.jpg</t>
  </si>
  <si>
    <t>ezgif-frame-493.jpg</t>
  </si>
  <si>
    <t>Image_493.jpg</t>
  </si>
  <si>
    <t>ezgif-frame-494.jpg</t>
  </si>
  <si>
    <t>Image_494.jpg</t>
  </si>
  <si>
    <t>ezgif-frame-495.jpg</t>
  </si>
  <si>
    <t>Image_495.jpg</t>
  </si>
  <si>
    <t>ezgif-frame-496.jpg</t>
  </si>
  <si>
    <t>Image_496.jpg</t>
  </si>
  <si>
    <t>ezgif-frame-497.jpg</t>
  </si>
  <si>
    <t>Image_497.jpg</t>
  </si>
  <si>
    <t>ezgif-frame-498.jpg</t>
  </si>
  <si>
    <t>Image_498.jpg</t>
  </si>
  <si>
    <t>ezgif-frame-499.jpg</t>
  </si>
  <si>
    <t>Image_499.jpg</t>
  </si>
  <si>
    <t>ezgif-frame-500.jpg</t>
  </si>
  <si>
    <t>Image_500.jpg</t>
  </si>
  <si>
    <t>ezgif-frame-501.jpg</t>
  </si>
  <si>
    <t>Image_501.jpg</t>
  </si>
  <si>
    <t>ezgif-frame-502.jpg</t>
  </si>
  <si>
    <t>Image_502.jpg</t>
  </si>
  <si>
    <t>ezgif-frame-503.jpg</t>
  </si>
  <si>
    <t>Image_503.jpg</t>
  </si>
  <si>
    <t>ezgif-frame-504.jpg</t>
  </si>
  <si>
    <t>Image_504.jpg</t>
  </si>
  <si>
    <t>ezgif-frame-505.jpg</t>
  </si>
  <si>
    <t>Image_505.jpg</t>
  </si>
  <si>
    <t>ezgif-frame-506.jpg</t>
  </si>
  <si>
    <t>Image_506.jpg</t>
  </si>
  <si>
    <t>ezgif-frame-507.jpg</t>
  </si>
  <si>
    <t>Image_507.jpg</t>
  </si>
  <si>
    <t>ezgif-frame-508.jpg</t>
  </si>
  <si>
    <t>Image_508.jpg</t>
  </si>
  <si>
    <t>ezgif-frame-509.jpg</t>
  </si>
  <si>
    <t>Image_509.jpg</t>
  </si>
  <si>
    <t>ezgif-frame-510.jpg</t>
  </si>
  <si>
    <t>Image_510.jpg</t>
  </si>
  <si>
    <t>ezgif-frame-511.jpg</t>
  </si>
  <si>
    <t>Image_511.jpg</t>
  </si>
  <si>
    <t>ezgif-frame-512.jpg</t>
  </si>
  <si>
    <t>Image_512.jpg</t>
  </si>
  <si>
    <t>ezgif-frame-513.jpg</t>
  </si>
  <si>
    <t>Image_513.jpg</t>
  </si>
  <si>
    <t>ezgif-frame-514.jpg</t>
  </si>
  <si>
    <t>Image_514.jpg</t>
  </si>
  <si>
    <t>ezgif-frame-515.jpg</t>
  </si>
  <si>
    <t>Image_515.jpg</t>
  </si>
  <si>
    <t>ezgif-frame-516.jpg</t>
  </si>
  <si>
    <t>Image_516.jpg</t>
  </si>
  <si>
    <t>ezgif-frame-517.jpg</t>
  </si>
  <si>
    <t>Image_517.jpg</t>
  </si>
  <si>
    <t>ezgif-frame-518.jpg</t>
  </si>
  <si>
    <t>Image_518.jpg</t>
  </si>
  <si>
    <t>ezgif-frame-519.jpg</t>
  </si>
  <si>
    <t>Image_519.jpg</t>
  </si>
  <si>
    <t>ezgif-frame-520.jpg</t>
  </si>
  <si>
    <t>Image_520.jpg</t>
  </si>
  <si>
    <t>ezgif-frame-521.jpg</t>
  </si>
  <si>
    <t>Image_521.jpg</t>
  </si>
  <si>
    <t>ezgif-frame-522.jpg</t>
  </si>
  <si>
    <t>Image_522.jpg</t>
  </si>
  <si>
    <t>ezgif-frame-523.jpg</t>
  </si>
  <si>
    <t>Image_523.jpg</t>
  </si>
  <si>
    <t>ezgif-frame-524.jpg</t>
  </si>
  <si>
    <t>Image_524.jpg</t>
  </si>
  <si>
    <t>ezgif-frame-525.jpg</t>
  </si>
  <si>
    <t>Image_525.jpg</t>
  </si>
  <si>
    <t>ezgif-frame-526.jpg</t>
  </si>
  <si>
    <t>Image_526.jpg</t>
  </si>
  <si>
    <t>ezgif-frame-527.jpg</t>
  </si>
  <si>
    <t>Image_527.jpg</t>
  </si>
  <si>
    <t>ezgif-frame-528.jpg</t>
  </si>
  <si>
    <t>Image_528.jpg</t>
  </si>
  <si>
    <t>ezgif-frame-529.jpg</t>
  </si>
  <si>
    <t>Image_529.jpg</t>
  </si>
  <si>
    <t>ezgif-frame-530.jpg</t>
  </si>
  <si>
    <t>Image_530.jpg</t>
  </si>
  <si>
    <t>ezgif-frame-531.jpg</t>
  </si>
  <si>
    <t>Image_531.jpg</t>
  </si>
  <si>
    <t>ezgif-frame-532.jpg</t>
  </si>
  <si>
    <t>Image_532.jpg</t>
  </si>
  <si>
    <t>ezgif-frame-533.jpg</t>
  </si>
  <si>
    <t>Image_533.jpg</t>
  </si>
  <si>
    <t>ezgif-frame-534.jpg</t>
  </si>
  <si>
    <t>Image_534.jpg</t>
  </si>
  <si>
    <t>ezgif-frame-535.jpg</t>
  </si>
  <si>
    <t>Image_535.jpg</t>
  </si>
  <si>
    <t>ezgif-frame-536.jpg</t>
  </si>
  <si>
    <t>Image_536.jpg</t>
  </si>
  <si>
    <t>ezgif-frame-537.jpg</t>
  </si>
  <si>
    <t>Image_537.jpg</t>
  </si>
  <si>
    <t>ezgif-frame-538.jpg</t>
  </si>
  <si>
    <t>Image_538.jpg</t>
  </si>
  <si>
    <t>ezgif-frame-539.jpg</t>
  </si>
  <si>
    <t>Image_539.jpg</t>
  </si>
  <si>
    <t>ezgif-frame-540.jpg</t>
  </si>
  <si>
    <t>Image_540.jpg</t>
  </si>
  <si>
    <t>ezgif-frame-541.jpg</t>
  </si>
  <si>
    <t>Image_541.jpg</t>
  </si>
  <si>
    <t>ezgif-frame-542.jpg</t>
  </si>
  <si>
    <t>Image_542.jpg</t>
  </si>
  <si>
    <t>ezgif-frame-543.jpg</t>
  </si>
  <si>
    <t>Image_543.jpg</t>
  </si>
  <si>
    <t>ezgif-frame-544.jpg</t>
  </si>
  <si>
    <t>Image_544.jpg</t>
  </si>
  <si>
    <t>ezgif-frame-545.jpg</t>
  </si>
  <si>
    <t>Image_545.jpg</t>
  </si>
  <si>
    <t>ezgif-frame-546.jpg</t>
  </si>
  <si>
    <t>Image_546.jpg</t>
  </si>
  <si>
    <t>ezgif-frame-547.jpg</t>
  </si>
  <si>
    <t>Image_547.jpg</t>
  </si>
  <si>
    <t>ezgif-frame-548.jpg</t>
  </si>
  <si>
    <t>Image_548.jpg</t>
  </si>
  <si>
    <t>ezgif-frame-549.jpg</t>
  </si>
  <si>
    <t>Image_549.jpg</t>
  </si>
  <si>
    <t>ezgif-frame-550.jpg</t>
  </si>
  <si>
    <t>Image_550.jpg</t>
  </si>
  <si>
    <t>ezgif-frame-551.jpg</t>
  </si>
  <si>
    <t>Image_551.jpg</t>
  </si>
  <si>
    <t>ezgif-frame-552.jpg</t>
  </si>
  <si>
    <t>Image_552.jpg</t>
  </si>
  <si>
    <t>ezgif-frame-553.jpg</t>
  </si>
  <si>
    <t>Image_553.jpg</t>
  </si>
  <si>
    <t>ezgif-frame-554.jpg</t>
  </si>
  <si>
    <t>Image_554.jpg</t>
  </si>
  <si>
    <t>ezgif-frame-555.jpg</t>
  </si>
  <si>
    <t>Image_555.jpg</t>
  </si>
  <si>
    <t>ezgif-frame-556.jpg</t>
  </si>
  <si>
    <t>Image_556.jpg</t>
  </si>
  <si>
    <t>ezgif-frame-557.jpg</t>
  </si>
  <si>
    <t>Image_557.jpg</t>
  </si>
  <si>
    <t>ezgif-frame-558.jpg</t>
  </si>
  <si>
    <t>Image_558.jpg</t>
  </si>
  <si>
    <t>ezgif-frame-559.jpg</t>
  </si>
  <si>
    <t>Image_559.jpg</t>
  </si>
  <si>
    <t>ezgif-frame-560.jpg</t>
  </si>
  <si>
    <t>Image_560.jpg</t>
  </si>
  <si>
    <t>ezgif-frame-561.jpg</t>
  </si>
  <si>
    <t>Image_561.jpg</t>
  </si>
  <si>
    <t>ezgif-frame-562.jpg</t>
  </si>
  <si>
    <t>Image_562.jpg</t>
  </si>
  <si>
    <t>ezgif-frame-563.jpg</t>
  </si>
  <si>
    <t>Image_563.jpg</t>
  </si>
  <si>
    <t>ezgif-frame-564.jpg</t>
  </si>
  <si>
    <t>Image_564.jpg</t>
  </si>
  <si>
    <t>ezgif-frame-565.jpg</t>
  </si>
  <si>
    <t>Image_565.jpg</t>
  </si>
  <si>
    <t>ezgif-frame-566.jpg</t>
  </si>
  <si>
    <t>Image_566.jpg</t>
  </si>
  <si>
    <t>ezgif-frame-567.jpg</t>
  </si>
  <si>
    <t>Image_567.jpg</t>
  </si>
  <si>
    <t>ezgif-frame-568.jpg</t>
  </si>
  <si>
    <t>Image_568.jpg</t>
  </si>
  <si>
    <t>ezgif-frame-569.jpg</t>
  </si>
  <si>
    <t>Image_569.jpg</t>
  </si>
  <si>
    <t>ezgif-frame-570.jpg</t>
  </si>
  <si>
    <t>Image_570.jpg</t>
  </si>
  <si>
    <t>ezgif-frame-571.jpg</t>
  </si>
  <si>
    <t>Image_571.jpg</t>
  </si>
  <si>
    <t>ezgif-frame-572.jpg</t>
  </si>
  <si>
    <t>Image_572.jpg</t>
  </si>
  <si>
    <t>ezgif-frame-573.jpg</t>
  </si>
  <si>
    <t>Image_573.jpg</t>
  </si>
  <si>
    <t>ezgif-frame-574.jpg</t>
  </si>
  <si>
    <t>Image_574.jpg</t>
  </si>
  <si>
    <t>ezgif-frame-575.jpg</t>
  </si>
  <si>
    <t>Image_575.jpg</t>
  </si>
  <si>
    <t>ezgif-frame-576.jpg</t>
  </si>
  <si>
    <t>Image_576.jpg</t>
  </si>
  <si>
    <t>ezgif-frame-577.jpg</t>
  </si>
  <si>
    <t>Image_577.jpg</t>
  </si>
  <si>
    <t>ezgif-frame-578.jpg</t>
  </si>
  <si>
    <t>Image_578.jpg</t>
  </si>
  <si>
    <t>ezgif-frame-579.jpg</t>
  </si>
  <si>
    <t>Image_579.jpg</t>
  </si>
  <si>
    <t>ezgif-frame-580.jpg</t>
  </si>
  <si>
    <t>Image_580.jpg</t>
  </si>
  <si>
    <t>ezgif-frame-581.jpg</t>
  </si>
  <si>
    <t>Image_581.jpg</t>
  </si>
  <si>
    <t>ezgif-frame-582.jpg</t>
  </si>
  <si>
    <t>Image_582.jpg</t>
  </si>
  <si>
    <t>ezgif-frame-583.jpg</t>
  </si>
  <si>
    <t>Image_583.jpg</t>
  </si>
  <si>
    <t>ezgif-frame-584.jpg</t>
  </si>
  <si>
    <t>Image_584.jpg</t>
  </si>
  <si>
    <t>ezgif-frame-585.jpg</t>
  </si>
  <si>
    <t>Image_585.jpg</t>
  </si>
  <si>
    <t>ezgif-frame-586.jpg</t>
  </si>
  <si>
    <t>Image_586.jpg</t>
  </si>
  <si>
    <t>ezgif-frame-587.jpg</t>
  </si>
  <si>
    <t>Image_587.jpg</t>
  </si>
  <si>
    <t>ezgif-frame-588.jpg</t>
  </si>
  <si>
    <t>Image_588.jpg</t>
  </si>
  <si>
    <t>ezgif-frame-589.jpg</t>
  </si>
  <si>
    <t>Image_589.jpg</t>
  </si>
  <si>
    <t>ezgif-frame-590.jpg</t>
  </si>
  <si>
    <t>Image_590.jpg</t>
  </si>
  <si>
    <t>ezgif-frame-591.jpg</t>
  </si>
  <si>
    <t>Image_591.jpg</t>
  </si>
  <si>
    <t>ezgif-frame-592.jpg</t>
  </si>
  <si>
    <t>Image_592.jpg</t>
  </si>
  <si>
    <t>ezgif-frame-593.jpg</t>
  </si>
  <si>
    <t>Image_593.jpg</t>
  </si>
  <si>
    <t>ezgif-frame-594.jpg</t>
  </si>
  <si>
    <t>Image_594.jpg</t>
  </si>
  <si>
    <t>ezgif-frame-595.jpg</t>
  </si>
  <si>
    <t>Image_595.jpg</t>
  </si>
  <si>
    <t>ezgif-frame-596.jpg</t>
  </si>
  <si>
    <t>Image_596.jpg</t>
  </si>
  <si>
    <t>ezgif-frame-597.jpg</t>
  </si>
  <si>
    <t>Image_597.jpg</t>
  </si>
  <si>
    <t>ezgif-frame-598.jpg</t>
  </si>
  <si>
    <t>Image_598.jpg</t>
  </si>
  <si>
    <t>ezgif-frame-599.jpg</t>
  </si>
  <si>
    <t>Image_599.jpg</t>
  </si>
  <si>
    <t>ezgif-frame-600.jpg</t>
  </si>
  <si>
    <t>Image_600.jpg</t>
  </si>
  <si>
    <t>Autis - A</t>
  </si>
  <si>
    <t>Autis - B</t>
  </si>
  <si>
    <t>Autis - C</t>
  </si>
  <si>
    <t>Autis - D</t>
  </si>
  <si>
    <t>Autis - E</t>
  </si>
  <si>
    <t>Match Analysis</t>
  </si>
  <si>
    <t>No</t>
  </si>
  <si>
    <t>Same Count = 167</t>
  </si>
  <si>
    <t>Same Count = 200</t>
  </si>
  <si>
    <t>Same Count = 502</t>
  </si>
  <si>
    <t>Same Count = 400</t>
  </si>
  <si>
    <t>Same</t>
  </si>
  <si>
    <t>Same Count = 292</t>
  </si>
  <si>
    <t>Same Percentage = 27.83%</t>
  </si>
  <si>
    <t>Same Percentage = 33.33%</t>
  </si>
  <si>
    <t>Same Percentage = 83.67%</t>
  </si>
  <si>
    <t>Same Percentage = 66.67%</t>
  </si>
  <si>
    <t>Same Percentage = 48.67%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</si>
</sst>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- 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Normal!$A$3:$A$602</c:f>
              <c:strCache>
                <c:ptCount val="600"/>
                <c:pt idx="0">
                  <c:v>ezgif-frame-001.jpg</c:v>
                </c:pt>
                <c:pt idx="1">
                  <c:v>ezgif-frame-002.jpg</c:v>
                </c:pt>
                <c:pt idx="2">
                  <c:v>ezgif-frame-003.jpg</c:v>
                </c:pt>
                <c:pt idx="3">
                  <c:v>ezgif-frame-004.jpg</c:v>
                </c:pt>
                <c:pt idx="4">
                  <c:v>ezgif-frame-005.jpg</c:v>
                </c:pt>
                <c:pt idx="5">
                  <c:v>ezgif-frame-006.jpg</c:v>
                </c:pt>
                <c:pt idx="6">
                  <c:v>ezgif-frame-007.jpg</c:v>
                </c:pt>
                <c:pt idx="7">
                  <c:v>ezgif-frame-008.jpg</c:v>
                </c:pt>
                <c:pt idx="8">
                  <c:v>ezgif-frame-009.jpg</c:v>
                </c:pt>
                <c:pt idx="9">
                  <c:v>ezgif-frame-010.jpg</c:v>
                </c:pt>
                <c:pt idx="10">
                  <c:v>ezgif-frame-011.jpg</c:v>
                </c:pt>
                <c:pt idx="11">
                  <c:v>ezgif-frame-012.jpg</c:v>
                </c:pt>
                <c:pt idx="12">
                  <c:v>ezgif-frame-013.jpg</c:v>
                </c:pt>
                <c:pt idx="13">
                  <c:v>ezgif-frame-014.jpg</c:v>
                </c:pt>
                <c:pt idx="14">
                  <c:v>ezgif-frame-015.jpg</c:v>
                </c:pt>
                <c:pt idx="15">
                  <c:v>ezgif-frame-016.jpg</c:v>
                </c:pt>
                <c:pt idx="16">
                  <c:v>ezgif-frame-017.jpg</c:v>
                </c:pt>
                <c:pt idx="17">
                  <c:v>ezgif-frame-018.jpg</c:v>
                </c:pt>
                <c:pt idx="18">
                  <c:v>ezgif-frame-019.jpg</c:v>
                </c:pt>
                <c:pt idx="19">
                  <c:v>ezgif-frame-020.jpg</c:v>
                </c:pt>
                <c:pt idx="20">
                  <c:v>ezgif-frame-021.jpg</c:v>
                </c:pt>
                <c:pt idx="21">
                  <c:v>ezgif-frame-022.jpg</c:v>
                </c:pt>
                <c:pt idx="22">
                  <c:v>ezgif-frame-023.jpg</c:v>
                </c:pt>
                <c:pt idx="23">
                  <c:v>ezgif-frame-024.jpg</c:v>
                </c:pt>
                <c:pt idx="24">
                  <c:v>ezgif-frame-025.jpg</c:v>
                </c:pt>
                <c:pt idx="25">
                  <c:v>ezgif-frame-026.jpg</c:v>
                </c:pt>
                <c:pt idx="26">
                  <c:v>ezgif-frame-027.jpg</c:v>
                </c:pt>
                <c:pt idx="27">
                  <c:v>ezgif-frame-028.jpg</c:v>
                </c:pt>
                <c:pt idx="28">
                  <c:v>ezgif-frame-029.jpg</c:v>
                </c:pt>
                <c:pt idx="29">
                  <c:v>ezgif-frame-030.jpg</c:v>
                </c:pt>
                <c:pt idx="30">
                  <c:v>ezgif-frame-031.jpg</c:v>
                </c:pt>
                <c:pt idx="31">
                  <c:v>ezgif-frame-032.jpg</c:v>
                </c:pt>
                <c:pt idx="32">
                  <c:v>ezgif-frame-033.jpg</c:v>
                </c:pt>
                <c:pt idx="33">
                  <c:v>ezgif-frame-034.jpg</c:v>
                </c:pt>
                <c:pt idx="34">
                  <c:v>ezgif-frame-035.jpg</c:v>
                </c:pt>
                <c:pt idx="35">
                  <c:v>ezgif-frame-036.jpg</c:v>
                </c:pt>
                <c:pt idx="36">
                  <c:v>ezgif-frame-037.jpg</c:v>
                </c:pt>
                <c:pt idx="37">
                  <c:v>ezgif-frame-038.jpg</c:v>
                </c:pt>
                <c:pt idx="38">
                  <c:v>ezgif-frame-039.jpg</c:v>
                </c:pt>
                <c:pt idx="39">
                  <c:v>ezgif-frame-040.jpg</c:v>
                </c:pt>
                <c:pt idx="40">
                  <c:v>ezgif-frame-041.jpg</c:v>
                </c:pt>
                <c:pt idx="41">
                  <c:v>ezgif-frame-042.jpg</c:v>
                </c:pt>
                <c:pt idx="42">
                  <c:v>ezgif-frame-043.jpg</c:v>
                </c:pt>
                <c:pt idx="43">
                  <c:v>ezgif-frame-044.jpg</c:v>
                </c:pt>
                <c:pt idx="44">
                  <c:v>ezgif-frame-045.jpg</c:v>
                </c:pt>
                <c:pt idx="45">
                  <c:v>ezgif-frame-046.jpg</c:v>
                </c:pt>
                <c:pt idx="46">
                  <c:v>ezgif-frame-047.jpg</c:v>
                </c:pt>
                <c:pt idx="47">
                  <c:v>ezgif-frame-048.jpg</c:v>
                </c:pt>
                <c:pt idx="48">
                  <c:v>ezgif-frame-049.jpg</c:v>
                </c:pt>
                <c:pt idx="49">
                  <c:v>ezgif-frame-050.jpg</c:v>
                </c:pt>
                <c:pt idx="50">
                  <c:v>ezgif-frame-051.jpg</c:v>
                </c:pt>
                <c:pt idx="51">
                  <c:v>ezgif-frame-052.jpg</c:v>
                </c:pt>
                <c:pt idx="52">
                  <c:v>ezgif-frame-053.jpg</c:v>
                </c:pt>
                <c:pt idx="53">
                  <c:v>ezgif-frame-054.jpg</c:v>
                </c:pt>
                <c:pt idx="54">
                  <c:v>ezgif-frame-055.jpg</c:v>
                </c:pt>
                <c:pt idx="55">
                  <c:v>ezgif-frame-056.jpg</c:v>
                </c:pt>
                <c:pt idx="56">
                  <c:v>ezgif-frame-057.jpg</c:v>
                </c:pt>
                <c:pt idx="57">
                  <c:v>ezgif-frame-058.jpg</c:v>
                </c:pt>
                <c:pt idx="58">
                  <c:v>ezgif-frame-059.jpg</c:v>
                </c:pt>
                <c:pt idx="59">
                  <c:v>ezgif-frame-060.jpg</c:v>
                </c:pt>
                <c:pt idx="60">
                  <c:v>ezgif-frame-061.jpg</c:v>
                </c:pt>
                <c:pt idx="61">
                  <c:v>ezgif-frame-062.jpg</c:v>
                </c:pt>
                <c:pt idx="62">
                  <c:v>ezgif-frame-063.jpg</c:v>
                </c:pt>
                <c:pt idx="63">
                  <c:v>ezgif-frame-064.jpg</c:v>
                </c:pt>
                <c:pt idx="64">
                  <c:v>ezgif-frame-065.jpg</c:v>
                </c:pt>
                <c:pt idx="65">
                  <c:v>ezgif-frame-066.jpg</c:v>
                </c:pt>
                <c:pt idx="66">
                  <c:v>ezgif-frame-067.jpg</c:v>
                </c:pt>
                <c:pt idx="67">
                  <c:v>ezgif-frame-068.jpg</c:v>
                </c:pt>
                <c:pt idx="68">
                  <c:v>ezgif-frame-069.jpg</c:v>
                </c:pt>
                <c:pt idx="69">
                  <c:v>ezgif-frame-070.jpg</c:v>
                </c:pt>
                <c:pt idx="70">
                  <c:v>ezgif-frame-071.jpg</c:v>
                </c:pt>
                <c:pt idx="71">
                  <c:v>ezgif-frame-072.jpg</c:v>
                </c:pt>
                <c:pt idx="72">
                  <c:v>ezgif-frame-073.jpg</c:v>
                </c:pt>
                <c:pt idx="73">
                  <c:v>ezgif-frame-074.jpg</c:v>
                </c:pt>
                <c:pt idx="74">
                  <c:v>ezgif-frame-075.jpg</c:v>
                </c:pt>
                <c:pt idx="75">
                  <c:v>ezgif-frame-076.jpg</c:v>
                </c:pt>
                <c:pt idx="76">
                  <c:v>ezgif-frame-077.jpg</c:v>
                </c:pt>
                <c:pt idx="77">
                  <c:v>ezgif-frame-078.jpg</c:v>
                </c:pt>
                <c:pt idx="78">
                  <c:v>ezgif-frame-079.jpg</c:v>
                </c:pt>
                <c:pt idx="79">
                  <c:v>ezgif-frame-080.jpg</c:v>
                </c:pt>
                <c:pt idx="80">
                  <c:v>ezgif-frame-081.jpg</c:v>
                </c:pt>
                <c:pt idx="81">
                  <c:v>ezgif-frame-082.jpg</c:v>
                </c:pt>
                <c:pt idx="82">
                  <c:v>ezgif-frame-083.jpg</c:v>
                </c:pt>
                <c:pt idx="83">
                  <c:v>ezgif-frame-084.jpg</c:v>
                </c:pt>
                <c:pt idx="84">
                  <c:v>ezgif-frame-085.jpg</c:v>
                </c:pt>
                <c:pt idx="85">
                  <c:v>ezgif-frame-086.jpg</c:v>
                </c:pt>
                <c:pt idx="86">
                  <c:v>ezgif-frame-087.jpg</c:v>
                </c:pt>
                <c:pt idx="87">
                  <c:v>ezgif-frame-088.jpg</c:v>
                </c:pt>
                <c:pt idx="88">
                  <c:v>ezgif-frame-089.jpg</c:v>
                </c:pt>
                <c:pt idx="89">
                  <c:v>ezgif-frame-090.jpg</c:v>
                </c:pt>
                <c:pt idx="90">
                  <c:v>ezgif-frame-091.jpg</c:v>
                </c:pt>
                <c:pt idx="91">
                  <c:v>ezgif-frame-092.jpg</c:v>
                </c:pt>
                <c:pt idx="92">
                  <c:v>ezgif-frame-093.jpg</c:v>
                </c:pt>
                <c:pt idx="93">
                  <c:v>ezgif-frame-094.jpg</c:v>
                </c:pt>
                <c:pt idx="94">
                  <c:v>ezgif-frame-095.jpg</c:v>
                </c:pt>
                <c:pt idx="95">
                  <c:v>ezgif-frame-096.jpg</c:v>
                </c:pt>
                <c:pt idx="96">
                  <c:v>ezgif-frame-097.jpg</c:v>
                </c:pt>
                <c:pt idx="97">
                  <c:v>ezgif-frame-098.jpg</c:v>
                </c:pt>
                <c:pt idx="98">
                  <c:v>ezgif-frame-099.jpg</c:v>
                </c:pt>
                <c:pt idx="99">
                  <c:v>ezgif-frame-100.jpg</c:v>
                </c:pt>
                <c:pt idx="100">
                  <c:v>ezgif-frame-101.jpg</c:v>
                </c:pt>
                <c:pt idx="101">
                  <c:v>ezgif-frame-102.jpg</c:v>
                </c:pt>
                <c:pt idx="102">
                  <c:v>ezgif-frame-103.jpg</c:v>
                </c:pt>
                <c:pt idx="103">
                  <c:v>ezgif-frame-104.jpg</c:v>
                </c:pt>
                <c:pt idx="104">
                  <c:v>ezgif-frame-105.jpg</c:v>
                </c:pt>
                <c:pt idx="105">
                  <c:v>ezgif-frame-106.jpg</c:v>
                </c:pt>
                <c:pt idx="106">
                  <c:v>ezgif-frame-107.jpg</c:v>
                </c:pt>
                <c:pt idx="107">
                  <c:v>ezgif-frame-108.jpg</c:v>
                </c:pt>
                <c:pt idx="108">
                  <c:v>ezgif-frame-109.jpg</c:v>
                </c:pt>
                <c:pt idx="109">
                  <c:v>ezgif-frame-110.jpg</c:v>
                </c:pt>
                <c:pt idx="110">
                  <c:v>ezgif-frame-111.jpg</c:v>
                </c:pt>
                <c:pt idx="111">
                  <c:v>ezgif-frame-112.jpg</c:v>
                </c:pt>
                <c:pt idx="112">
                  <c:v>ezgif-frame-113.jpg</c:v>
                </c:pt>
                <c:pt idx="113">
                  <c:v>ezgif-frame-114.jpg</c:v>
                </c:pt>
                <c:pt idx="114">
                  <c:v>ezgif-frame-115.jpg</c:v>
                </c:pt>
                <c:pt idx="115">
                  <c:v>ezgif-frame-116.jpg</c:v>
                </c:pt>
                <c:pt idx="116">
                  <c:v>ezgif-frame-117.jpg</c:v>
                </c:pt>
                <c:pt idx="117">
                  <c:v>ezgif-frame-118.jpg</c:v>
                </c:pt>
                <c:pt idx="118">
                  <c:v>ezgif-frame-119.jpg</c:v>
                </c:pt>
                <c:pt idx="119">
                  <c:v>ezgif-frame-120.jpg</c:v>
                </c:pt>
                <c:pt idx="120">
                  <c:v>ezgif-frame-121.jpg</c:v>
                </c:pt>
                <c:pt idx="121">
                  <c:v>ezgif-frame-122.jpg</c:v>
                </c:pt>
                <c:pt idx="122">
                  <c:v>ezgif-frame-123.jpg</c:v>
                </c:pt>
                <c:pt idx="123">
                  <c:v>ezgif-frame-124.jpg</c:v>
                </c:pt>
                <c:pt idx="124">
                  <c:v>ezgif-frame-125.jpg</c:v>
                </c:pt>
                <c:pt idx="125">
                  <c:v>ezgif-frame-126.jpg</c:v>
                </c:pt>
                <c:pt idx="126">
                  <c:v>ezgif-frame-127.jpg</c:v>
                </c:pt>
                <c:pt idx="127">
                  <c:v>ezgif-frame-128.jpg</c:v>
                </c:pt>
                <c:pt idx="128">
                  <c:v>ezgif-frame-129.jpg</c:v>
                </c:pt>
                <c:pt idx="129">
                  <c:v>ezgif-frame-130.jpg</c:v>
                </c:pt>
                <c:pt idx="130">
                  <c:v>ezgif-frame-131.jpg</c:v>
                </c:pt>
                <c:pt idx="131">
                  <c:v>ezgif-frame-132.jpg</c:v>
                </c:pt>
                <c:pt idx="132">
                  <c:v>ezgif-frame-133.jpg</c:v>
                </c:pt>
                <c:pt idx="133">
                  <c:v>ezgif-frame-134.jpg</c:v>
                </c:pt>
                <c:pt idx="134">
                  <c:v>ezgif-frame-135.jpg</c:v>
                </c:pt>
                <c:pt idx="135">
                  <c:v>ezgif-frame-136.jpg</c:v>
                </c:pt>
                <c:pt idx="136">
                  <c:v>ezgif-frame-137.jpg</c:v>
                </c:pt>
                <c:pt idx="137">
                  <c:v>ezgif-frame-138.jpg</c:v>
                </c:pt>
                <c:pt idx="138">
                  <c:v>ezgif-frame-139.jpg</c:v>
                </c:pt>
                <c:pt idx="139">
                  <c:v>ezgif-frame-140.jpg</c:v>
                </c:pt>
                <c:pt idx="140">
                  <c:v>ezgif-frame-141.jpg</c:v>
                </c:pt>
                <c:pt idx="141">
                  <c:v>ezgif-frame-142.jpg</c:v>
                </c:pt>
                <c:pt idx="142">
                  <c:v>ezgif-frame-143.jpg</c:v>
                </c:pt>
                <c:pt idx="143">
                  <c:v>ezgif-frame-144.jpg</c:v>
                </c:pt>
                <c:pt idx="144">
                  <c:v>ezgif-frame-145.jpg</c:v>
                </c:pt>
                <c:pt idx="145">
                  <c:v>ezgif-frame-146.jpg</c:v>
                </c:pt>
                <c:pt idx="146">
                  <c:v>ezgif-frame-147.jpg</c:v>
                </c:pt>
                <c:pt idx="147">
                  <c:v>ezgif-frame-148.jpg</c:v>
                </c:pt>
                <c:pt idx="148">
                  <c:v>ezgif-frame-149.jpg</c:v>
                </c:pt>
                <c:pt idx="149">
                  <c:v>ezgif-frame-150.jpg</c:v>
                </c:pt>
                <c:pt idx="150">
                  <c:v>ezgif-frame-151.jpg</c:v>
                </c:pt>
                <c:pt idx="151">
                  <c:v>ezgif-frame-152.jpg</c:v>
                </c:pt>
                <c:pt idx="152">
                  <c:v>ezgif-frame-153.jpg</c:v>
                </c:pt>
                <c:pt idx="153">
                  <c:v>ezgif-frame-154.jpg</c:v>
                </c:pt>
                <c:pt idx="154">
                  <c:v>ezgif-frame-155.jpg</c:v>
                </c:pt>
                <c:pt idx="155">
                  <c:v>ezgif-frame-156.jpg</c:v>
                </c:pt>
                <c:pt idx="156">
                  <c:v>ezgif-frame-157.jpg</c:v>
                </c:pt>
                <c:pt idx="157">
                  <c:v>ezgif-frame-158.jpg</c:v>
                </c:pt>
                <c:pt idx="158">
                  <c:v>ezgif-frame-159.jpg</c:v>
                </c:pt>
                <c:pt idx="159">
                  <c:v>ezgif-frame-160.jpg</c:v>
                </c:pt>
                <c:pt idx="160">
                  <c:v>ezgif-frame-161.jpg</c:v>
                </c:pt>
                <c:pt idx="161">
                  <c:v>ezgif-frame-162.jpg</c:v>
                </c:pt>
                <c:pt idx="162">
                  <c:v>ezgif-frame-163.jpg</c:v>
                </c:pt>
                <c:pt idx="163">
                  <c:v>ezgif-frame-164.jpg</c:v>
                </c:pt>
                <c:pt idx="164">
                  <c:v>ezgif-frame-165.jpg</c:v>
                </c:pt>
                <c:pt idx="165">
                  <c:v>ezgif-frame-166.jpg</c:v>
                </c:pt>
                <c:pt idx="166">
                  <c:v>ezgif-frame-167.jpg</c:v>
                </c:pt>
                <c:pt idx="167">
                  <c:v>ezgif-frame-168.jpg</c:v>
                </c:pt>
                <c:pt idx="168">
                  <c:v>ezgif-frame-169.jpg</c:v>
                </c:pt>
                <c:pt idx="169">
                  <c:v>ezgif-frame-170.jpg</c:v>
                </c:pt>
                <c:pt idx="170">
                  <c:v>ezgif-frame-171.jpg</c:v>
                </c:pt>
                <c:pt idx="171">
                  <c:v>ezgif-frame-172.jpg</c:v>
                </c:pt>
                <c:pt idx="172">
                  <c:v>ezgif-frame-173.jpg</c:v>
                </c:pt>
                <c:pt idx="173">
                  <c:v>ezgif-frame-174.jpg</c:v>
                </c:pt>
                <c:pt idx="174">
                  <c:v>ezgif-frame-175.jpg</c:v>
                </c:pt>
                <c:pt idx="175">
                  <c:v>ezgif-frame-176.jpg</c:v>
                </c:pt>
                <c:pt idx="176">
                  <c:v>ezgif-frame-177.jpg</c:v>
                </c:pt>
                <c:pt idx="177">
                  <c:v>ezgif-frame-178.jpg</c:v>
                </c:pt>
                <c:pt idx="178">
                  <c:v>ezgif-frame-179.jpg</c:v>
                </c:pt>
                <c:pt idx="179">
                  <c:v>ezgif-frame-180.jpg</c:v>
                </c:pt>
                <c:pt idx="180">
                  <c:v>ezgif-frame-181.jpg</c:v>
                </c:pt>
                <c:pt idx="181">
                  <c:v>ezgif-frame-182.jpg</c:v>
                </c:pt>
                <c:pt idx="182">
                  <c:v>ezgif-frame-183.jpg</c:v>
                </c:pt>
                <c:pt idx="183">
                  <c:v>ezgif-frame-184.jpg</c:v>
                </c:pt>
                <c:pt idx="184">
                  <c:v>ezgif-frame-185.jpg</c:v>
                </c:pt>
                <c:pt idx="185">
                  <c:v>ezgif-frame-186.jpg</c:v>
                </c:pt>
                <c:pt idx="186">
                  <c:v>ezgif-frame-187.jpg</c:v>
                </c:pt>
                <c:pt idx="187">
                  <c:v>ezgif-frame-188.jpg</c:v>
                </c:pt>
                <c:pt idx="188">
                  <c:v>ezgif-frame-189.jpg</c:v>
                </c:pt>
                <c:pt idx="189">
                  <c:v>ezgif-frame-190.jpg</c:v>
                </c:pt>
                <c:pt idx="190">
                  <c:v>ezgif-frame-191.jpg</c:v>
                </c:pt>
                <c:pt idx="191">
                  <c:v>ezgif-frame-192.jpg</c:v>
                </c:pt>
                <c:pt idx="192">
                  <c:v>ezgif-frame-193.jpg</c:v>
                </c:pt>
                <c:pt idx="193">
                  <c:v>ezgif-frame-194.jpg</c:v>
                </c:pt>
                <c:pt idx="194">
                  <c:v>ezgif-frame-195.jpg</c:v>
                </c:pt>
                <c:pt idx="195">
                  <c:v>ezgif-frame-196.jpg</c:v>
                </c:pt>
                <c:pt idx="196">
                  <c:v>ezgif-frame-197.jpg</c:v>
                </c:pt>
                <c:pt idx="197">
                  <c:v>ezgif-frame-198.jpg</c:v>
                </c:pt>
                <c:pt idx="198">
                  <c:v>ezgif-frame-199.jpg</c:v>
                </c:pt>
                <c:pt idx="199">
                  <c:v>ezgif-frame-200.jpg</c:v>
                </c:pt>
                <c:pt idx="200">
                  <c:v>ezgif-frame-201.jpg</c:v>
                </c:pt>
                <c:pt idx="201">
                  <c:v>ezgif-frame-202.jpg</c:v>
                </c:pt>
                <c:pt idx="202">
                  <c:v>ezgif-frame-203.jpg</c:v>
                </c:pt>
                <c:pt idx="203">
                  <c:v>ezgif-frame-204.jpg</c:v>
                </c:pt>
                <c:pt idx="204">
                  <c:v>ezgif-frame-205.jpg</c:v>
                </c:pt>
                <c:pt idx="205">
                  <c:v>ezgif-frame-206.jpg</c:v>
                </c:pt>
                <c:pt idx="206">
                  <c:v>ezgif-frame-207.jpg</c:v>
                </c:pt>
                <c:pt idx="207">
                  <c:v>ezgif-frame-208.jpg</c:v>
                </c:pt>
                <c:pt idx="208">
                  <c:v>ezgif-frame-209.jpg</c:v>
                </c:pt>
                <c:pt idx="209">
                  <c:v>ezgif-frame-210.jpg</c:v>
                </c:pt>
                <c:pt idx="210">
                  <c:v>ezgif-frame-211.jpg</c:v>
                </c:pt>
                <c:pt idx="211">
                  <c:v>ezgif-frame-212.jpg</c:v>
                </c:pt>
                <c:pt idx="212">
                  <c:v>ezgif-frame-213.jpg</c:v>
                </c:pt>
                <c:pt idx="213">
                  <c:v>ezgif-frame-214.jpg</c:v>
                </c:pt>
                <c:pt idx="214">
                  <c:v>ezgif-frame-215.jpg</c:v>
                </c:pt>
                <c:pt idx="215">
                  <c:v>ezgif-frame-216.jpg</c:v>
                </c:pt>
                <c:pt idx="216">
                  <c:v>ezgif-frame-217.jpg</c:v>
                </c:pt>
                <c:pt idx="217">
                  <c:v>ezgif-frame-218.jpg</c:v>
                </c:pt>
                <c:pt idx="218">
                  <c:v>ezgif-frame-219.jpg</c:v>
                </c:pt>
                <c:pt idx="219">
                  <c:v>ezgif-frame-220.jpg</c:v>
                </c:pt>
                <c:pt idx="220">
                  <c:v>ezgif-frame-221.jpg</c:v>
                </c:pt>
                <c:pt idx="221">
                  <c:v>ezgif-frame-222.jpg</c:v>
                </c:pt>
                <c:pt idx="222">
                  <c:v>ezgif-frame-223.jpg</c:v>
                </c:pt>
                <c:pt idx="223">
                  <c:v>ezgif-frame-224.jpg</c:v>
                </c:pt>
                <c:pt idx="224">
                  <c:v>ezgif-frame-225.jpg</c:v>
                </c:pt>
                <c:pt idx="225">
                  <c:v>ezgif-frame-226.jpg</c:v>
                </c:pt>
                <c:pt idx="226">
                  <c:v>ezgif-frame-227.jpg</c:v>
                </c:pt>
                <c:pt idx="227">
                  <c:v>ezgif-frame-228.jpg</c:v>
                </c:pt>
                <c:pt idx="228">
                  <c:v>ezgif-frame-229.jpg</c:v>
                </c:pt>
                <c:pt idx="229">
                  <c:v>ezgif-frame-230.jpg</c:v>
                </c:pt>
                <c:pt idx="230">
                  <c:v>ezgif-frame-231.jpg</c:v>
                </c:pt>
                <c:pt idx="231">
                  <c:v>ezgif-frame-232.jpg</c:v>
                </c:pt>
                <c:pt idx="232">
                  <c:v>ezgif-frame-233.jpg</c:v>
                </c:pt>
                <c:pt idx="233">
                  <c:v>ezgif-frame-234.jpg</c:v>
                </c:pt>
                <c:pt idx="234">
                  <c:v>ezgif-frame-235.jpg</c:v>
                </c:pt>
                <c:pt idx="235">
                  <c:v>ezgif-frame-236.jpg</c:v>
                </c:pt>
                <c:pt idx="236">
                  <c:v>ezgif-frame-237.jpg</c:v>
                </c:pt>
                <c:pt idx="237">
                  <c:v>ezgif-frame-238.jpg</c:v>
                </c:pt>
                <c:pt idx="238">
                  <c:v>ezgif-frame-239.jpg</c:v>
                </c:pt>
                <c:pt idx="239">
                  <c:v>ezgif-frame-240.jpg</c:v>
                </c:pt>
                <c:pt idx="240">
                  <c:v>ezgif-frame-241.jpg</c:v>
                </c:pt>
                <c:pt idx="241">
                  <c:v>ezgif-frame-242.jpg</c:v>
                </c:pt>
                <c:pt idx="242">
                  <c:v>ezgif-frame-243.jpg</c:v>
                </c:pt>
                <c:pt idx="243">
                  <c:v>ezgif-frame-244.jpg</c:v>
                </c:pt>
                <c:pt idx="244">
                  <c:v>ezgif-frame-245.jpg</c:v>
                </c:pt>
                <c:pt idx="245">
                  <c:v>ezgif-frame-246.jpg</c:v>
                </c:pt>
                <c:pt idx="246">
                  <c:v>ezgif-frame-247.jpg</c:v>
                </c:pt>
                <c:pt idx="247">
                  <c:v>ezgif-frame-248.jpg</c:v>
                </c:pt>
                <c:pt idx="248">
                  <c:v>ezgif-frame-249.jpg</c:v>
                </c:pt>
                <c:pt idx="249">
                  <c:v>ezgif-frame-250.jpg</c:v>
                </c:pt>
                <c:pt idx="250">
                  <c:v>ezgif-frame-251.jpg</c:v>
                </c:pt>
                <c:pt idx="251">
                  <c:v>ezgif-frame-252.jpg</c:v>
                </c:pt>
                <c:pt idx="252">
                  <c:v>ezgif-frame-253.jpg</c:v>
                </c:pt>
                <c:pt idx="253">
                  <c:v>ezgif-frame-254.jpg</c:v>
                </c:pt>
                <c:pt idx="254">
                  <c:v>ezgif-frame-255.jpg</c:v>
                </c:pt>
                <c:pt idx="255">
                  <c:v>ezgif-frame-256.jpg</c:v>
                </c:pt>
                <c:pt idx="256">
                  <c:v>ezgif-frame-257.jpg</c:v>
                </c:pt>
                <c:pt idx="257">
                  <c:v>ezgif-frame-258.jpg</c:v>
                </c:pt>
                <c:pt idx="258">
                  <c:v>ezgif-frame-259.jpg</c:v>
                </c:pt>
                <c:pt idx="259">
                  <c:v>ezgif-frame-260.jpg</c:v>
                </c:pt>
                <c:pt idx="260">
                  <c:v>ezgif-frame-261.jpg</c:v>
                </c:pt>
                <c:pt idx="261">
                  <c:v>ezgif-frame-262.jpg</c:v>
                </c:pt>
                <c:pt idx="262">
                  <c:v>ezgif-frame-263.jpg</c:v>
                </c:pt>
                <c:pt idx="263">
                  <c:v>ezgif-frame-264.jpg</c:v>
                </c:pt>
                <c:pt idx="264">
                  <c:v>ezgif-frame-265.jpg</c:v>
                </c:pt>
                <c:pt idx="265">
                  <c:v>ezgif-frame-266.jpg</c:v>
                </c:pt>
                <c:pt idx="266">
                  <c:v>ezgif-frame-267.jpg</c:v>
                </c:pt>
                <c:pt idx="267">
                  <c:v>ezgif-frame-268.jpg</c:v>
                </c:pt>
                <c:pt idx="268">
                  <c:v>ezgif-frame-269.jpg</c:v>
                </c:pt>
                <c:pt idx="269">
                  <c:v>ezgif-frame-270.jpg</c:v>
                </c:pt>
                <c:pt idx="270">
                  <c:v>ezgif-frame-271.jpg</c:v>
                </c:pt>
                <c:pt idx="271">
                  <c:v>ezgif-frame-272.jpg</c:v>
                </c:pt>
                <c:pt idx="272">
                  <c:v>ezgif-frame-273.jpg</c:v>
                </c:pt>
                <c:pt idx="273">
                  <c:v>ezgif-frame-274.jpg</c:v>
                </c:pt>
                <c:pt idx="274">
                  <c:v>ezgif-frame-275.jpg</c:v>
                </c:pt>
                <c:pt idx="275">
                  <c:v>ezgif-frame-276.jpg</c:v>
                </c:pt>
                <c:pt idx="276">
                  <c:v>ezgif-frame-277.jpg</c:v>
                </c:pt>
                <c:pt idx="277">
                  <c:v>ezgif-frame-278.jpg</c:v>
                </c:pt>
                <c:pt idx="278">
                  <c:v>ezgif-frame-279.jpg</c:v>
                </c:pt>
                <c:pt idx="279">
                  <c:v>ezgif-frame-280.jpg</c:v>
                </c:pt>
                <c:pt idx="280">
                  <c:v>ezgif-frame-281.jpg</c:v>
                </c:pt>
                <c:pt idx="281">
                  <c:v>ezgif-frame-282.jpg</c:v>
                </c:pt>
                <c:pt idx="282">
                  <c:v>ezgif-frame-283.jpg</c:v>
                </c:pt>
                <c:pt idx="283">
                  <c:v>ezgif-frame-284.jpg</c:v>
                </c:pt>
                <c:pt idx="284">
                  <c:v>ezgif-frame-285.jpg</c:v>
                </c:pt>
                <c:pt idx="285">
                  <c:v>ezgif-frame-286.jpg</c:v>
                </c:pt>
                <c:pt idx="286">
                  <c:v>ezgif-frame-287.jpg</c:v>
                </c:pt>
                <c:pt idx="287">
                  <c:v>ezgif-frame-288.jpg</c:v>
                </c:pt>
                <c:pt idx="288">
                  <c:v>ezgif-frame-289.jpg</c:v>
                </c:pt>
                <c:pt idx="289">
                  <c:v>ezgif-frame-290.jpg</c:v>
                </c:pt>
                <c:pt idx="290">
                  <c:v>ezgif-frame-291.jpg</c:v>
                </c:pt>
                <c:pt idx="291">
                  <c:v>ezgif-frame-292.jpg</c:v>
                </c:pt>
                <c:pt idx="292">
                  <c:v>ezgif-frame-293.jpg</c:v>
                </c:pt>
                <c:pt idx="293">
                  <c:v>ezgif-frame-294.jpg</c:v>
                </c:pt>
                <c:pt idx="294">
                  <c:v>ezgif-frame-295.jpg</c:v>
                </c:pt>
                <c:pt idx="295">
                  <c:v>ezgif-frame-296.jpg</c:v>
                </c:pt>
                <c:pt idx="296">
                  <c:v>ezgif-frame-297.jpg</c:v>
                </c:pt>
                <c:pt idx="297">
                  <c:v>ezgif-frame-298.jpg</c:v>
                </c:pt>
                <c:pt idx="298">
                  <c:v>ezgif-frame-299.jpg</c:v>
                </c:pt>
                <c:pt idx="299">
                  <c:v>ezgif-frame-300.jpg</c:v>
                </c:pt>
                <c:pt idx="300">
                  <c:v>ezgif-frame-301.jpg</c:v>
                </c:pt>
                <c:pt idx="301">
                  <c:v>ezgif-frame-302.jpg</c:v>
                </c:pt>
                <c:pt idx="302">
                  <c:v>ezgif-frame-303.jpg</c:v>
                </c:pt>
                <c:pt idx="303">
                  <c:v>ezgif-frame-304.jpg</c:v>
                </c:pt>
                <c:pt idx="304">
                  <c:v>ezgif-frame-305.jpg</c:v>
                </c:pt>
                <c:pt idx="305">
                  <c:v>ezgif-frame-306.jpg</c:v>
                </c:pt>
                <c:pt idx="306">
                  <c:v>ezgif-frame-307.jpg</c:v>
                </c:pt>
                <c:pt idx="307">
                  <c:v>ezgif-frame-308.jpg</c:v>
                </c:pt>
                <c:pt idx="308">
                  <c:v>ezgif-frame-309.jpg</c:v>
                </c:pt>
                <c:pt idx="309">
                  <c:v>ezgif-frame-310.jpg</c:v>
                </c:pt>
                <c:pt idx="310">
                  <c:v>ezgif-frame-311.jpg</c:v>
                </c:pt>
                <c:pt idx="311">
                  <c:v>ezgif-frame-312.jpg</c:v>
                </c:pt>
                <c:pt idx="312">
                  <c:v>ezgif-frame-313.jpg</c:v>
                </c:pt>
                <c:pt idx="313">
                  <c:v>ezgif-frame-314.jpg</c:v>
                </c:pt>
                <c:pt idx="314">
                  <c:v>ezgif-frame-315.jpg</c:v>
                </c:pt>
                <c:pt idx="315">
                  <c:v>ezgif-frame-316.jpg</c:v>
                </c:pt>
                <c:pt idx="316">
                  <c:v>ezgif-frame-317.jpg</c:v>
                </c:pt>
                <c:pt idx="317">
                  <c:v>ezgif-frame-318.jpg</c:v>
                </c:pt>
                <c:pt idx="318">
                  <c:v>ezgif-frame-319.jpg</c:v>
                </c:pt>
                <c:pt idx="319">
                  <c:v>ezgif-frame-320.jpg</c:v>
                </c:pt>
                <c:pt idx="320">
                  <c:v>ezgif-frame-321.jpg</c:v>
                </c:pt>
                <c:pt idx="321">
                  <c:v>ezgif-frame-322.jpg</c:v>
                </c:pt>
                <c:pt idx="322">
                  <c:v>ezgif-frame-323.jpg</c:v>
                </c:pt>
                <c:pt idx="323">
                  <c:v>ezgif-frame-324.jpg</c:v>
                </c:pt>
                <c:pt idx="324">
                  <c:v>ezgif-frame-325.jpg</c:v>
                </c:pt>
                <c:pt idx="325">
                  <c:v>ezgif-frame-326.jpg</c:v>
                </c:pt>
                <c:pt idx="326">
                  <c:v>ezgif-frame-327.jpg</c:v>
                </c:pt>
                <c:pt idx="327">
                  <c:v>ezgif-frame-328.jpg</c:v>
                </c:pt>
                <c:pt idx="328">
                  <c:v>ezgif-frame-329.jpg</c:v>
                </c:pt>
                <c:pt idx="329">
                  <c:v>ezgif-frame-330.jpg</c:v>
                </c:pt>
                <c:pt idx="330">
                  <c:v>ezgif-frame-331.jpg</c:v>
                </c:pt>
                <c:pt idx="331">
                  <c:v>ezgif-frame-332.jpg</c:v>
                </c:pt>
                <c:pt idx="332">
                  <c:v>ezgif-frame-333.jpg</c:v>
                </c:pt>
                <c:pt idx="333">
                  <c:v>ezgif-frame-334.jpg</c:v>
                </c:pt>
                <c:pt idx="334">
                  <c:v>ezgif-frame-335.jpg</c:v>
                </c:pt>
                <c:pt idx="335">
                  <c:v>ezgif-frame-336.jpg</c:v>
                </c:pt>
                <c:pt idx="336">
                  <c:v>ezgif-frame-337.jpg</c:v>
                </c:pt>
                <c:pt idx="337">
                  <c:v>ezgif-frame-338.jpg</c:v>
                </c:pt>
                <c:pt idx="338">
                  <c:v>ezgif-frame-339.jpg</c:v>
                </c:pt>
                <c:pt idx="339">
                  <c:v>ezgif-frame-340.jpg</c:v>
                </c:pt>
                <c:pt idx="340">
                  <c:v>ezgif-frame-341.jpg</c:v>
                </c:pt>
                <c:pt idx="341">
                  <c:v>ezgif-frame-342.jpg</c:v>
                </c:pt>
                <c:pt idx="342">
                  <c:v>ezgif-frame-343.jpg</c:v>
                </c:pt>
                <c:pt idx="343">
                  <c:v>ezgif-frame-344.jpg</c:v>
                </c:pt>
                <c:pt idx="344">
                  <c:v>ezgif-frame-345.jpg</c:v>
                </c:pt>
                <c:pt idx="345">
                  <c:v>ezgif-frame-346.jpg</c:v>
                </c:pt>
                <c:pt idx="346">
                  <c:v>ezgif-frame-347.jpg</c:v>
                </c:pt>
                <c:pt idx="347">
                  <c:v>ezgif-frame-348.jpg</c:v>
                </c:pt>
                <c:pt idx="348">
                  <c:v>ezgif-frame-349.jpg</c:v>
                </c:pt>
                <c:pt idx="349">
                  <c:v>ezgif-frame-350.jpg</c:v>
                </c:pt>
                <c:pt idx="350">
                  <c:v>ezgif-frame-351.jpg</c:v>
                </c:pt>
                <c:pt idx="351">
                  <c:v>ezgif-frame-352.jpg</c:v>
                </c:pt>
                <c:pt idx="352">
                  <c:v>ezgif-frame-353.jpg</c:v>
                </c:pt>
                <c:pt idx="353">
                  <c:v>ezgif-frame-354.jpg</c:v>
                </c:pt>
                <c:pt idx="354">
                  <c:v>ezgif-frame-355.jpg</c:v>
                </c:pt>
                <c:pt idx="355">
                  <c:v>ezgif-frame-356.jpg</c:v>
                </c:pt>
                <c:pt idx="356">
                  <c:v>ezgif-frame-357.jpg</c:v>
                </c:pt>
                <c:pt idx="357">
                  <c:v>ezgif-frame-358.jpg</c:v>
                </c:pt>
                <c:pt idx="358">
                  <c:v>ezgif-frame-359.jpg</c:v>
                </c:pt>
                <c:pt idx="359">
                  <c:v>ezgif-frame-360.jpg</c:v>
                </c:pt>
                <c:pt idx="360">
                  <c:v>ezgif-frame-361.jpg</c:v>
                </c:pt>
                <c:pt idx="361">
                  <c:v>ezgif-frame-362.jpg</c:v>
                </c:pt>
                <c:pt idx="362">
                  <c:v>ezgif-frame-363.jpg</c:v>
                </c:pt>
                <c:pt idx="363">
                  <c:v>ezgif-frame-364.jpg</c:v>
                </c:pt>
                <c:pt idx="364">
                  <c:v>ezgif-frame-365.jpg</c:v>
                </c:pt>
                <c:pt idx="365">
                  <c:v>ezgif-frame-366.jpg</c:v>
                </c:pt>
                <c:pt idx="366">
                  <c:v>ezgif-frame-367.jpg</c:v>
                </c:pt>
                <c:pt idx="367">
                  <c:v>ezgif-frame-368.jpg</c:v>
                </c:pt>
                <c:pt idx="368">
                  <c:v>ezgif-frame-369.jpg</c:v>
                </c:pt>
                <c:pt idx="369">
                  <c:v>ezgif-frame-370.jpg</c:v>
                </c:pt>
                <c:pt idx="370">
                  <c:v>ezgif-frame-371.jpg</c:v>
                </c:pt>
                <c:pt idx="371">
                  <c:v>ezgif-frame-372.jpg</c:v>
                </c:pt>
                <c:pt idx="372">
                  <c:v>ezgif-frame-373.jpg</c:v>
                </c:pt>
                <c:pt idx="373">
                  <c:v>ezgif-frame-374.jpg</c:v>
                </c:pt>
                <c:pt idx="374">
                  <c:v>ezgif-frame-375.jpg</c:v>
                </c:pt>
                <c:pt idx="375">
                  <c:v>ezgif-frame-376.jpg</c:v>
                </c:pt>
                <c:pt idx="376">
                  <c:v>ezgif-frame-377.jpg</c:v>
                </c:pt>
                <c:pt idx="377">
                  <c:v>ezgif-frame-378.jpg</c:v>
                </c:pt>
                <c:pt idx="378">
                  <c:v>ezgif-frame-379.jpg</c:v>
                </c:pt>
                <c:pt idx="379">
                  <c:v>ezgif-frame-380.jpg</c:v>
                </c:pt>
                <c:pt idx="380">
                  <c:v>ezgif-frame-381.jpg</c:v>
                </c:pt>
                <c:pt idx="381">
                  <c:v>ezgif-frame-382.jpg</c:v>
                </c:pt>
                <c:pt idx="382">
                  <c:v>ezgif-frame-383.jpg</c:v>
                </c:pt>
                <c:pt idx="383">
                  <c:v>ezgif-frame-384.jpg</c:v>
                </c:pt>
                <c:pt idx="384">
                  <c:v>ezgif-frame-385.jpg</c:v>
                </c:pt>
                <c:pt idx="385">
                  <c:v>ezgif-frame-386.jpg</c:v>
                </c:pt>
                <c:pt idx="386">
                  <c:v>ezgif-frame-387.jpg</c:v>
                </c:pt>
                <c:pt idx="387">
                  <c:v>ezgif-frame-388.jpg</c:v>
                </c:pt>
                <c:pt idx="388">
                  <c:v>ezgif-frame-389.jpg</c:v>
                </c:pt>
                <c:pt idx="389">
                  <c:v>ezgif-frame-390.jpg</c:v>
                </c:pt>
                <c:pt idx="390">
                  <c:v>ezgif-frame-391.jpg</c:v>
                </c:pt>
                <c:pt idx="391">
                  <c:v>ezgif-frame-392.jpg</c:v>
                </c:pt>
                <c:pt idx="392">
                  <c:v>ezgif-frame-393.jpg</c:v>
                </c:pt>
                <c:pt idx="393">
                  <c:v>ezgif-frame-394.jpg</c:v>
                </c:pt>
                <c:pt idx="394">
                  <c:v>ezgif-frame-395.jpg</c:v>
                </c:pt>
                <c:pt idx="395">
                  <c:v>ezgif-frame-396.jpg</c:v>
                </c:pt>
                <c:pt idx="396">
                  <c:v>ezgif-frame-397.jpg</c:v>
                </c:pt>
                <c:pt idx="397">
                  <c:v>ezgif-frame-398.jpg</c:v>
                </c:pt>
                <c:pt idx="398">
                  <c:v>ezgif-frame-399.jpg</c:v>
                </c:pt>
                <c:pt idx="399">
                  <c:v>ezgif-frame-400.jpg</c:v>
                </c:pt>
                <c:pt idx="400">
                  <c:v>ezgif-frame-401.jpg</c:v>
                </c:pt>
                <c:pt idx="401">
                  <c:v>ezgif-frame-402.jpg</c:v>
                </c:pt>
                <c:pt idx="402">
                  <c:v>ezgif-frame-403.jpg</c:v>
                </c:pt>
                <c:pt idx="403">
                  <c:v>ezgif-frame-404.jpg</c:v>
                </c:pt>
                <c:pt idx="404">
                  <c:v>ezgif-frame-405.jpg</c:v>
                </c:pt>
                <c:pt idx="405">
                  <c:v>ezgif-frame-406.jpg</c:v>
                </c:pt>
                <c:pt idx="406">
                  <c:v>ezgif-frame-407.jpg</c:v>
                </c:pt>
                <c:pt idx="407">
                  <c:v>ezgif-frame-408.jpg</c:v>
                </c:pt>
                <c:pt idx="408">
                  <c:v>ezgif-frame-409.jpg</c:v>
                </c:pt>
                <c:pt idx="409">
                  <c:v>ezgif-frame-410.jpg</c:v>
                </c:pt>
                <c:pt idx="410">
                  <c:v>ezgif-frame-411.jpg</c:v>
                </c:pt>
                <c:pt idx="411">
                  <c:v>ezgif-frame-412.jpg</c:v>
                </c:pt>
                <c:pt idx="412">
                  <c:v>ezgif-frame-413.jpg</c:v>
                </c:pt>
                <c:pt idx="413">
                  <c:v>ezgif-frame-414.jpg</c:v>
                </c:pt>
                <c:pt idx="414">
                  <c:v>ezgif-frame-415.jpg</c:v>
                </c:pt>
                <c:pt idx="415">
                  <c:v>ezgif-frame-416.jpg</c:v>
                </c:pt>
                <c:pt idx="416">
                  <c:v>ezgif-frame-417.jpg</c:v>
                </c:pt>
                <c:pt idx="417">
                  <c:v>ezgif-frame-418.jpg</c:v>
                </c:pt>
                <c:pt idx="418">
                  <c:v>ezgif-frame-419.jpg</c:v>
                </c:pt>
                <c:pt idx="419">
                  <c:v>ezgif-frame-420.jpg</c:v>
                </c:pt>
                <c:pt idx="420">
                  <c:v>ezgif-frame-421.jpg</c:v>
                </c:pt>
                <c:pt idx="421">
                  <c:v>ezgif-frame-422.jpg</c:v>
                </c:pt>
                <c:pt idx="422">
                  <c:v>ezgif-frame-423.jpg</c:v>
                </c:pt>
                <c:pt idx="423">
                  <c:v>ezgif-frame-424.jpg</c:v>
                </c:pt>
                <c:pt idx="424">
                  <c:v>ezgif-frame-425.jpg</c:v>
                </c:pt>
                <c:pt idx="425">
                  <c:v>ezgif-frame-426.jpg</c:v>
                </c:pt>
                <c:pt idx="426">
                  <c:v>ezgif-frame-427.jpg</c:v>
                </c:pt>
                <c:pt idx="427">
                  <c:v>ezgif-frame-428.jpg</c:v>
                </c:pt>
                <c:pt idx="428">
                  <c:v>ezgif-frame-429.jpg</c:v>
                </c:pt>
                <c:pt idx="429">
                  <c:v>ezgif-frame-430.jpg</c:v>
                </c:pt>
                <c:pt idx="430">
                  <c:v>ezgif-frame-431.jpg</c:v>
                </c:pt>
                <c:pt idx="431">
                  <c:v>ezgif-frame-432.jpg</c:v>
                </c:pt>
                <c:pt idx="432">
                  <c:v>ezgif-frame-433.jpg</c:v>
                </c:pt>
                <c:pt idx="433">
                  <c:v>ezgif-frame-434.jpg</c:v>
                </c:pt>
                <c:pt idx="434">
                  <c:v>ezgif-frame-435.jpg</c:v>
                </c:pt>
                <c:pt idx="435">
                  <c:v>ezgif-frame-436.jpg</c:v>
                </c:pt>
                <c:pt idx="436">
                  <c:v>ezgif-frame-437.jpg</c:v>
                </c:pt>
                <c:pt idx="437">
                  <c:v>ezgif-frame-438.jpg</c:v>
                </c:pt>
                <c:pt idx="438">
                  <c:v>ezgif-frame-439.jpg</c:v>
                </c:pt>
                <c:pt idx="439">
                  <c:v>ezgif-frame-440.jpg</c:v>
                </c:pt>
                <c:pt idx="440">
                  <c:v>ezgif-frame-441.jpg</c:v>
                </c:pt>
                <c:pt idx="441">
                  <c:v>ezgif-frame-442.jpg</c:v>
                </c:pt>
                <c:pt idx="442">
                  <c:v>ezgif-frame-443.jpg</c:v>
                </c:pt>
                <c:pt idx="443">
                  <c:v>ezgif-frame-444.jpg</c:v>
                </c:pt>
                <c:pt idx="444">
                  <c:v>ezgif-frame-445.jpg</c:v>
                </c:pt>
                <c:pt idx="445">
                  <c:v>ezgif-frame-446.jpg</c:v>
                </c:pt>
                <c:pt idx="446">
                  <c:v>ezgif-frame-447.jpg</c:v>
                </c:pt>
                <c:pt idx="447">
                  <c:v>ezgif-frame-448.jpg</c:v>
                </c:pt>
                <c:pt idx="448">
                  <c:v>ezgif-frame-449.jpg</c:v>
                </c:pt>
                <c:pt idx="449">
                  <c:v>ezgif-frame-450.jpg</c:v>
                </c:pt>
                <c:pt idx="450">
                  <c:v>ezgif-frame-451.jpg</c:v>
                </c:pt>
                <c:pt idx="451">
                  <c:v>ezgif-frame-452.jpg</c:v>
                </c:pt>
                <c:pt idx="452">
                  <c:v>ezgif-frame-453.jpg</c:v>
                </c:pt>
                <c:pt idx="453">
                  <c:v>ezgif-frame-454.jpg</c:v>
                </c:pt>
                <c:pt idx="454">
                  <c:v>ezgif-frame-455.jpg</c:v>
                </c:pt>
                <c:pt idx="455">
                  <c:v>ezgif-frame-456.jpg</c:v>
                </c:pt>
                <c:pt idx="456">
                  <c:v>ezgif-frame-457.jpg</c:v>
                </c:pt>
                <c:pt idx="457">
                  <c:v>ezgif-frame-458.jpg</c:v>
                </c:pt>
                <c:pt idx="458">
                  <c:v>ezgif-frame-459.jpg</c:v>
                </c:pt>
                <c:pt idx="459">
                  <c:v>ezgif-frame-460.jpg</c:v>
                </c:pt>
                <c:pt idx="460">
                  <c:v>ezgif-frame-461.jpg</c:v>
                </c:pt>
                <c:pt idx="461">
                  <c:v>ezgif-frame-462.jpg</c:v>
                </c:pt>
                <c:pt idx="462">
                  <c:v>ezgif-frame-463.jpg</c:v>
                </c:pt>
                <c:pt idx="463">
                  <c:v>ezgif-frame-464.jpg</c:v>
                </c:pt>
                <c:pt idx="464">
                  <c:v>ezgif-frame-465.jpg</c:v>
                </c:pt>
                <c:pt idx="465">
                  <c:v>ezgif-frame-466.jpg</c:v>
                </c:pt>
                <c:pt idx="466">
                  <c:v>ezgif-frame-467.jpg</c:v>
                </c:pt>
                <c:pt idx="467">
                  <c:v>ezgif-frame-468.jpg</c:v>
                </c:pt>
                <c:pt idx="468">
                  <c:v>ezgif-frame-469.jpg</c:v>
                </c:pt>
                <c:pt idx="469">
                  <c:v>ezgif-frame-470.jpg</c:v>
                </c:pt>
                <c:pt idx="470">
                  <c:v>ezgif-frame-471.jpg</c:v>
                </c:pt>
                <c:pt idx="471">
                  <c:v>ezgif-frame-472.jpg</c:v>
                </c:pt>
                <c:pt idx="472">
                  <c:v>ezgif-frame-473.jpg</c:v>
                </c:pt>
                <c:pt idx="473">
                  <c:v>ezgif-frame-474.jpg</c:v>
                </c:pt>
                <c:pt idx="474">
                  <c:v>ezgif-frame-475.jpg</c:v>
                </c:pt>
                <c:pt idx="475">
                  <c:v>ezgif-frame-476.jpg</c:v>
                </c:pt>
                <c:pt idx="476">
                  <c:v>ezgif-frame-477.jpg</c:v>
                </c:pt>
                <c:pt idx="477">
                  <c:v>ezgif-frame-478.jpg</c:v>
                </c:pt>
                <c:pt idx="478">
                  <c:v>ezgif-frame-479.jpg</c:v>
                </c:pt>
                <c:pt idx="479">
                  <c:v>ezgif-frame-480.jpg</c:v>
                </c:pt>
                <c:pt idx="480">
                  <c:v>ezgif-frame-481.jpg</c:v>
                </c:pt>
                <c:pt idx="481">
                  <c:v>ezgif-frame-482.jpg</c:v>
                </c:pt>
                <c:pt idx="482">
                  <c:v>ezgif-frame-483.jpg</c:v>
                </c:pt>
                <c:pt idx="483">
                  <c:v>ezgif-frame-484.jpg</c:v>
                </c:pt>
                <c:pt idx="484">
                  <c:v>ezgif-frame-485.jpg</c:v>
                </c:pt>
                <c:pt idx="485">
                  <c:v>ezgif-frame-486.jpg</c:v>
                </c:pt>
                <c:pt idx="486">
                  <c:v>ezgif-frame-487.jpg</c:v>
                </c:pt>
                <c:pt idx="487">
                  <c:v>ezgif-frame-488.jpg</c:v>
                </c:pt>
                <c:pt idx="488">
                  <c:v>ezgif-frame-489.jpg</c:v>
                </c:pt>
                <c:pt idx="489">
                  <c:v>ezgif-frame-490.jpg</c:v>
                </c:pt>
                <c:pt idx="490">
                  <c:v>ezgif-frame-491.jpg</c:v>
                </c:pt>
                <c:pt idx="491">
                  <c:v>ezgif-frame-492.jpg</c:v>
                </c:pt>
                <c:pt idx="492">
                  <c:v>ezgif-frame-493.jpg</c:v>
                </c:pt>
                <c:pt idx="493">
                  <c:v>ezgif-frame-494.jpg</c:v>
                </c:pt>
                <c:pt idx="494">
                  <c:v>ezgif-frame-495.jpg</c:v>
                </c:pt>
                <c:pt idx="495">
                  <c:v>ezgif-frame-496.jpg</c:v>
                </c:pt>
                <c:pt idx="496">
                  <c:v>ezgif-frame-497.jpg</c:v>
                </c:pt>
                <c:pt idx="497">
                  <c:v>ezgif-frame-498.jpg</c:v>
                </c:pt>
                <c:pt idx="498">
                  <c:v>ezgif-frame-499.jpg</c:v>
                </c:pt>
                <c:pt idx="499">
                  <c:v>ezgif-frame-500.jpg</c:v>
                </c:pt>
                <c:pt idx="500">
                  <c:v>ezgif-frame-501.jpg</c:v>
                </c:pt>
                <c:pt idx="501">
                  <c:v>ezgif-frame-502.jpg</c:v>
                </c:pt>
                <c:pt idx="502">
                  <c:v>ezgif-frame-503.jpg</c:v>
                </c:pt>
                <c:pt idx="503">
                  <c:v>ezgif-frame-504.jpg</c:v>
                </c:pt>
                <c:pt idx="504">
                  <c:v>ezgif-frame-505.jpg</c:v>
                </c:pt>
                <c:pt idx="505">
                  <c:v>ezgif-frame-506.jpg</c:v>
                </c:pt>
                <c:pt idx="506">
                  <c:v>ezgif-frame-507.jpg</c:v>
                </c:pt>
                <c:pt idx="507">
                  <c:v>ezgif-frame-508.jpg</c:v>
                </c:pt>
                <c:pt idx="508">
                  <c:v>ezgif-frame-509.jpg</c:v>
                </c:pt>
                <c:pt idx="509">
                  <c:v>ezgif-frame-510.jpg</c:v>
                </c:pt>
                <c:pt idx="510">
                  <c:v>ezgif-frame-511.jpg</c:v>
                </c:pt>
                <c:pt idx="511">
                  <c:v>ezgif-frame-512.jpg</c:v>
                </c:pt>
                <c:pt idx="512">
                  <c:v>ezgif-frame-513.jpg</c:v>
                </c:pt>
                <c:pt idx="513">
                  <c:v>ezgif-frame-514.jpg</c:v>
                </c:pt>
                <c:pt idx="514">
                  <c:v>ezgif-frame-515.jpg</c:v>
                </c:pt>
                <c:pt idx="515">
                  <c:v>ezgif-frame-516.jpg</c:v>
                </c:pt>
                <c:pt idx="516">
                  <c:v>ezgif-frame-517.jpg</c:v>
                </c:pt>
                <c:pt idx="517">
                  <c:v>ezgif-frame-518.jpg</c:v>
                </c:pt>
                <c:pt idx="518">
                  <c:v>ezgif-frame-519.jpg</c:v>
                </c:pt>
                <c:pt idx="519">
                  <c:v>ezgif-frame-520.jpg</c:v>
                </c:pt>
                <c:pt idx="520">
                  <c:v>ezgif-frame-521.jpg</c:v>
                </c:pt>
                <c:pt idx="521">
                  <c:v>ezgif-frame-522.jpg</c:v>
                </c:pt>
                <c:pt idx="522">
                  <c:v>ezgif-frame-523.jpg</c:v>
                </c:pt>
                <c:pt idx="523">
                  <c:v>ezgif-frame-524.jpg</c:v>
                </c:pt>
                <c:pt idx="524">
                  <c:v>ezgif-frame-525.jpg</c:v>
                </c:pt>
                <c:pt idx="525">
                  <c:v>ezgif-frame-526.jpg</c:v>
                </c:pt>
                <c:pt idx="526">
                  <c:v>ezgif-frame-527.jpg</c:v>
                </c:pt>
                <c:pt idx="527">
                  <c:v>ezgif-frame-528.jpg</c:v>
                </c:pt>
                <c:pt idx="528">
                  <c:v>ezgif-frame-529.jpg</c:v>
                </c:pt>
                <c:pt idx="529">
                  <c:v>ezgif-frame-530.jpg</c:v>
                </c:pt>
                <c:pt idx="530">
                  <c:v>ezgif-frame-531.jpg</c:v>
                </c:pt>
                <c:pt idx="531">
                  <c:v>ezgif-frame-532.jpg</c:v>
                </c:pt>
                <c:pt idx="532">
                  <c:v>ezgif-frame-533.jpg</c:v>
                </c:pt>
                <c:pt idx="533">
                  <c:v>ezgif-frame-534.jpg</c:v>
                </c:pt>
                <c:pt idx="534">
                  <c:v>ezgif-frame-535.jpg</c:v>
                </c:pt>
                <c:pt idx="535">
                  <c:v>ezgif-frame-536.jpg</c:v>
                </c:pt>
                <c:pt idx="536">
                  <c:v>ezgif-frame-537.jpg</c:v>
                </c:pt>
                <c:pt idx="537">
                  <c:v>ezgif-frame-538.jpg</c:v>
                </c:pt>
                <c:pt idx="538">
                  <c:v>ezgif-frame-539.jpg</c:v>
                </c:pt>
                <c:pt idx="539">
                  <c:v>ezgif-frame-540.jpg</c:v>
                </c:pt>
                <c:pt idx="540">
                  <c:v>ezgif-frame-541.jpg</c:v>
                </c:pt>
                <c:pt idx="541">
                  <c:v>ezgif-frame-542.jpg</c:v>
                </c:pt>
                <c:pt idx="542">
                  <c:v>ezgif-frame-543.jpg</c:v>
                </c:pt>
                <c:pt idx="543">
                  <c:v>ezgif-frame-544.jpg</c:v>
                </c:pt>
                <c:pt idx="544">
                  <c:v>ezgif-frame-545.jpg</c:v>
                </c:pt>
                <c:pt idx="545">
                  <c:v>ezgif-frame-546.jpg</c:v>
                </c:pt>
                <c:pt idx="546">
                  <c:v>ezgif-frame-547.jpg</c:v>
                </c:pt>
                <c:pt idx="547">
                  <c:v>ezgif-frame-548.jpg</c:v>
                </c:pt>
                <c:pt idx="548">
                  <c:v>ezgif-frame-549.jpg</c:v>
                </c:pt>
                <c:pt idx="549">
                  <c:v>ezgif-frame-550.jpg</c:v>
                </c:pt>
                <c:pt idx="550">
                  <c:v>ezgif-frame-551.jpg</c:v>
                </c:pt>
                <c:pt idx="551">
                  <c:v>ezgif-frame-552.jpg</c:v>
                </c:pt>
                <c:pt idx="552">
                  <c:v>ezgif-frame-553.jpg</c:v>
                </c:pt>
                <c:pt idx="553">
                  <c:v>ezgif-frame-554.jpg</c:v>
                </c:pt>
                <c:pt idx="554">
                  <c:v>ezgif-frame-555.jpg</c:v>
                </c:pt>
                <c:pt idx="555">
                  <c:v>ezgif-frame-556.jpg</c:v>
                </c:pt>
                <c:pt idx="556">
                  <c:v>ezgif-frame-557.jpg</c:v>
                </c:pt>
                <c:pt idx="557">
                  <c:v>ezgif-frame-558.jpg</c:v>
                </c:pt>
                <c:pt idx="558">
                  <c:v>ezgif-frame-559.jpg</c:v>
                </c:pt>
                <c:pt idx="559">
                  <c:v>ezgif-frame-560.jpg</c:v>
                </c:pt>
                <c:pt idx="560">
                  <c:v>ezgif-frame-561.jpg</c:v>
                </c:pt>
                <c:pt idx="561">
                  <c:v>ezgif-frame-562.jpg</c:v>
                </c:pt>
                <c:pt idx="562">
                  <c:v>ezgif-frame-563.jpg</c:v>
                </c:pt>
                <c:pt idx="563">
                  <c:v>ezgif-frame-564.jpg</c:v>
                </c:pt>
                <c:pt idx="564">
                  <c:v>ezgif-frame-565.jpg</c:v>
                </c:pt>
                <c:pt idx="565">
                  <c:v>ezgif-frame-566.jpg</c:v>
                </c:pt>
                <c:pt idx="566">
                  <c:v>ezgif-frame-567.jpg</c:v>
                </c:pt>
                <c:pt idx="567">
                  <c:v>ezgif-frame-568.jpg</c:v>
                </c:pt>
                <c:pt idx="568">
                  <c:v>ezgif-frame-569.jpg</c:v>
                </c:pt>
                <c:pt idx="569">
                  <c:v>ezgif-frame-570.jpg</c:v>
                </c:pt>
                <c:pt idx="570">
                  <c:v>ezgif-frame-571.jpg</c:v>
                </c:pt>
                <c:pt idx="571">
                  <c:v>ezgif-frame-572.jpg</c:v>
                </c:pt>
                <c:pt idx="572">
                  <c:v>ezgif-frame-573.jpg</c:v>
                </c:pt>
                <c:pt idx="573">
                  <c:v>ezgif-frame-574.jpg</c:v>
                </c:pt>
                <c:pt idx="574">
                  <c:v>ezgif-frame-575.jpg</c:v>
                </c:pt>
                <c:pt idx="575">
                  <c:v>ezgif-frame-576.jpg</c:v>
                </c:pt>
                <c:pt idx="576">
                  <c:v>ezgif-frame-577.jpg</c:v>
                </c:pt>
                <c:pt idx="577">
                  <c:v>ezgif-frame-578.jpg</c:v>
                </c:pt>
                <c:pt idx="578">
                  <c:v>ezgif-frame-579.jpg</c:v>
                </c:pt>
                <c:pt idx="579">
                  <c:v>ezgif-frame-580.jpg</c:v>
                </c:pt>
                <c:pt idx="580">
                  <c:v>ezgif-frame-581.jpg</c:v>
                </c:pt>
                <c:pt idx="581">
                  <c:v>ezgif-frame-582.jpg</c:v>
                </c:pt>
                <c:pt idx="582">
                  <c:v>ezgif-frame-583.jpg</c:v>
                </c:pt>
                <c:pt idx="583">
                  <c:v>ezgif-frame-584.jpg</c:v>
                </c:pt>
                <c:pt idx="584">
                  <c:v>ezgif-frame-585.jpg</c:v>
                </c:pt>
                <c:pt idx="585">
                  <c:v>ezgif-frame-586.jpg</c:v>
                </c:pt>
                <c:pt idx="586">
                  <c:v>ezgif-frame-587.jpg</c:v>
                </c:pt>
                <c:pt idx="587">
                  <c:v>ezgif-frame-588.jpg</c:v>
                </c:pt>
                <c:pt idx="588">
                  <c:v>ezgif-frame-589.jpg</c:v>
                </c:pt>
                <c:pt idx="589">
                  <c:v>ezgif-frame-590.jpg</c:v>
                </c:pt>
                <c:pt idx="590">
                  <c:v>ezgif-frame-591.jpg</c:v>
                </c:pt>
                <c:pt idx="591">
                  <c:v>ezgif-frame-592.jpg</c:v>
                </c:pt>
                <c:pt idx="592">
                  <c:v>ezgif-frame-593.jpg</c:v>
                </c:pt>
                <c:pt idx="593">
                  <c:v>ezgif-frame-594.jpg</c:v>
                </c:pt>
                <c:pt idx="594">
                  <c:v>ezgif-frame-595.jpg</c:v>
                </c:pt>
                <c:pt idx="595">
                  <c:v>ezgif-frame-596.jpg</c:v>
                </c:pt>
                <c:pt idx="596">
                  <c:v>ezgif-frame-597.jpg</c:v>
                </c:pt>
                <c:pt idx="597">
                  <c:v>ezgif-frame-598.jpg</c:v>
                </c:pt>
                <c:pt idx="598">
                  <c:v>ezgif-frame-599.jpg</c:v>
                </c:pt>
                <c:pt idx="599">
                  <c:v>ezgif-frame-600.jpg</c:v>
                </c:pt>
              </c:strCache>
            </c:strRef>
          </c:cat>
          <c:val>
            <c:numRef>
              <c:f>Normal!$B$3:$B$602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B-48C0-9259-C5624D4B0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Autis -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Autis!$N$2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Autis!$M$3:$M$602</c:f>
              <c:strCache>
                <c:ptCount val="600"/>
                <c:pt idx="0">
                  <c:v>ezgif-frame-001.jpg</c:v>
                </c:pt>
                <c:pt idx="1">
                  <c:v>ezgif-frame-002.jpg</c:v>
                </c:pt>
                <c:pt idx="2">
                  <c:v>ezgif-frame-003.jpg</c:v>
                </c:pt>
                <c:pt idx="3">
                  <c:v>ezgif-frame-004.jpg</c:v>
                </c:pt>
                <c:pt idx="4">
                  <c:v>ezgif-frame-005.jpg</c:v>
                </c:pt>
                <c:pt idx="5">
                  <c:v>ezgif-frame-006.jpg</c:v>
                </c:pt>
                <c:pt idx="6">
                  <c:v>ezgif-frame-007.jpg</c:v>
                </c:pt>
                <c:pt idx="7">
                  <c:v>ezgif-frame-008.jpg</c:v>
                </c:pt>
                <c:pt idx="8">
                  <c:v>ezgif-frame-009.jpg</c:v>
                </c:pt>
                <c:pt idx="9">
                  <c:v>ezgif-frame-010.jpg</c:v>
                </c:pt>
                <c:pt idx="10">
                  <c:v>ezgif-frame-011.jpg</c:v>
                </c:pt>
                <c:pt idx="11">
                  <c:v>ezgif-frame-012.jpg</c:v>
                </c:pt>
                <c:pt idx="12">
                  <c:v>ezgif-frame-013.jpg</c:v>
                </c:pt>
                <c:pt idx="13">
                  <c:v>ezgif-frame-014.jpg</c:v>
                </c:pt>
                <c:pt idx="14">
                  <c:v>ezgif-frame-015.jpg</c:v>
                </c:pt>
                <c:pt idx="15">
                  <c:v>ezgif-frame-016.jpg</c:v>
                </c:pt>
                <c:pt idx="16">
                  <c:v>ezgif-frame-017.jpg</c:v>
                </c:pt>
                <c:pt idx="17">
                  <c:v>ezgif-frame-018.jpg</c:v>
                </c:pt>
                <c:pt idx="18">
                  <c:v>ezgif-frame-019.jpg</c:v>
                </c:pt>
                <c:pt idx="19">
                  <c:v>ezgif-frame-020.jpg</c:v>
                </c:pt>
                <c:pt idx="20">
                  <c:v>ezgif-frame-021.jpg</c:v>
                </c:pt>
                <c:pt idx="21">
                  <c:v>ezgif-frame-022.jpg</c:v>
                </c:pt>
                <c:pt idx="22">
                  <c:v>ezgif-frame-023.jpg</c:v>
                </c:pt>
                <c:pt idx="23">
                  <c:v>ezgif-frame-024.jpg</c:v>
                </c:pt>
                <c:pt idx="24">
                  <c:v>ezgif-frame-025.jpg</c:v>
                </c:pt>
                <c:pt idx="25">
                  <c:v>ezgif-frame-026.jpg</c:v>
                </c:pt>
                <c:pt idx="26">
                  <c:v>ezgif-frame-027.jpg</c:v>
                </c:pt>
                <c:pt idx="27">
                  <c:v>ezgif-frame-028.jpg</c:v>
                </c:pt>
                <c:pt idx="28">
                  <c:v>ezgif-frame-029.jpg</c:v>
                </c:pt>
                <c:pt idx="29">
                  <c:v>ezgif-frame-030.jpg</c:v>
                </c:pt>
                <c:pt idx="30">
                  <c:v>ezgif-frame-031.jpg</c:v>
                </c:pt>
                <c:pt idx="31">
                  <c:v>ezgif-frame-032.jpg</c:v>
                </c:pt>
                <c:pt idx="32">
                  <c:v>ezgif-frame-033.jpg</c:v>
                </c:pt>
                <c:pt idx="33">
                  <c:v>ezgif-frame-034.jpg</c:v>
                </c:pt>
                <c:pt idx="34">
                  <c:v>ezgif-frame-035.jpg</c:v>
                </c:pt>
                <c:pt idx="35">
                  <c:v>ezgif-frame-036.jpg</c:v>
                </c:pt>
                <c:pt idx="36">
                  <c:v>ezgif-frame-037.jpg</c:v>
                </c:pt>
                <c:pt idx="37">
                  <c:v>ezgif-frame-038.jpg</c:v>
                </c:pt>
                <c:pt idx="38">
                  <c:v>ezgif-frame-039.jpg</c:v>
                </c:pt>
                <c:pt idx="39">
                  <c:v>ezgif-frame-040.jpg</c:v>
                </c:pt>
                <c:pt idx="40">
                  <c:v>ezgif-frame-041.jpg</c:v>
                </c:pt>
                <c:pt idx="41">
                  <c:v>ezgif-frame-042.jpg</c:v>
                </c:pt>
                <c:pt idx="42">
                  <c:v>ezgif-frame-043.jpg</c:v>
                </c:pt>
                <c:pt idx="43">
                  <c:v>ezgif-frame-044.jpg</c:v>
                </c:pt>
                <c:pt idx="44">
                  <c:v>ezgif-frame-045.jpg</c:v>
                </c:pt>
                <c:pt idx="45">
                  <c:v>ezgif-frame-046.jpg</c:v>
                </c:pt>
                <c:pt idx="46">
                  <c:v>ezgif-frame-047.jpg</c:v>
                </c:pt>
                <c:pt idx="47">
                  <c:v>ezgif-frame-048.jpg</c:v>
                </c:pt>
                <c:pt idx="48">
                  <c:v>ezgif-frame-049.jpg</c:v>
                </c:pt>
                <c:pt idx="49">
                  <c:v>ezgif-frame-050.jpg</c:v>
                </c:pt>
                <c:pt idx="50">
                  <c:v>ezgif-frame-051.jpg</c:v>
                </c:pt>
                <c:pt idx="51">
                  <c:v>ezgif-frame-052.jpg</c:v>
                </c:pt>
                <c:pt idx="52">
                  <c:v>ezgif-frame-053.jpg</c:v>
                </c:pt>
                <c:pt idx="53">
                  <c:v>ezgif-frame-054.jpg</c:v>
                </c:pt>
                <c:pt idx="54">
                  <c:v>ezgif-frame-055.jpg</c:v>
                </c:pt>
                <c:pt idx="55">
                  <c:v>ezgif-frame-056.jpg</c:v>
                </c:pt>
                <c:pt idx="56">
                  <c:v>ezgif-frame-057.jpg</c:v>
                </c:pt>
                <c:pt idx="57">
                  <c:v>ezgif-frame-058.jpg</c:v>
                </c:pt>
                <c:pt idx="58">
                  <c:v>ezgif-frame-059.jpg</c:v>
                </c:pt>
                <c:pt idx="59">
                  <c:v>ezgif-frame-060.jpg</c:v>
                </c:pt>
                <c:pt idx="60">
                  <c:v>ezgif-frame-061.jpg</c:v>
                </c:pt>
                <c:pt idx="61">
                  <c:v>ezgif-frame-062.jpg</c:v>
                </c:pt>
                <c:pt idx="62">
                  <c:v>ezgif-frame-063.jpg</c:v>
                </c:pt>
                <c:pt idx="63">
                  <c:v>ezgif-frame-064.jpg</c:v>
                </c:pt>
                <c:pt idx="64">
                  <c:v>ezgif-frame-065.jpg</c:v>
                </c:pt>
                <c:pt idx="65">
                  <c:v>ezgif-frame-066.jpg</c:v>
                </c:pt>
                <c:pt idx="66">
                  <c:v>ezgif-frame-067.jpg</c:v>
                </c:pt>
                <c:pt idx="67">
                  <c:v>ezgif-frame-068.jpg</c:v>
                </c:pt>
                <c:pt idx="68">
                  <c:v>ezgif-frame-069.jpg</c:v>
                </c:pt>
                <c:pt idx="69">
                  <c:v>ezgif-frame-070.jpg</c:v>
                </c:pt>
                <c:pt idx="70">
                  <c:v>ezgif-frame-071.jpg</c:v>
                </c:pt>
                <c:pt idx="71">
                  <c:v>ezgif-frame-072.jpg</c:v>
                </c:pt>
                <c:pt idx="72">
                  <c:v>ezgif-frame-073.jpg</c:v>
                </c:pt>
                <c:pt idx="73">
                  <c:v>ezgif-frame-074.jpg</c:v>
                </c:pt>
                <c:pt idx="74">
                  <c:v>ezgif-frame-075.jpg</c:v>
                </c:pt>
                <c:pt idx="75">
                  <c:v>ezgif-frame-076.jpg</c:v>
                </c:pt>
                <c:pt idx="76">
                  <c:v>ezgif-frame-077.jpg</c:v>
                </c:pt>
                <c:pt idx="77">
                  <c:v>ezgif-frame-078.jpg</c:v>
                </c:pt>
                <c:pt idx="78">
                  <c:v>ezgif-frame-079.jpg</c:v>
                </c:pt>
                <c:pt idx="79">
                  <c:v>ezgif-frame-080.jpg</c:v>
                </c:pt>
                <c:pt idx="80">
                  <c:v>ezgif-frame-081.jpg</c:v>
                </c:pt>
                <c:pt idx="81">
                  <c:v>ezgif-frame-082.jpg</c:v>
                </c:pt>
                <c:pt idx="82">
                  <c:v>ezgif-frame-083.jpg</c:v>
                </c:pt>
                <c:pt idx="83">
                  <c:v>ezgif-frame-084.jpg</c:v>
                </c:pt>
                <c:pt idx="84">
                  <c:v>ezgif-frame-085.jpg</c:v>
                </c:pt>
                <c:pt idx="85">
                  <c:v>ezgif-frame-086.jpg</c:v>
                </c:pt>
                <c:pt idx="86">
                  <c:v>ezgif-frame-087.jpg</c:v>
                </c:pt>
                <c:pt idx="87">
                  <c:v>ezgif-frame-088.jpg</c:v>
                </c:pt>
                <c:pt idx="88">
                  <c:v>ezgif-frame-089.jpg</c:v>
                </c:pt>
                <c:pt idx="89">
                  <c:v>ezgif-frame-090.jpg</c:v>
                </c:pt>
                <c:pt idx="90">
                  <c:v>ezgif-frame-091.jpg</c:v>
                </c:pt>
                <c:pt idx="91">
                  <c:v>ezgif-frame-092.jpg</c:v>
                </c:pt>
                <c:pt idx="92">
                  <c:v>ezgif-frame-093.jpg</c:v>
                </c:pt>
                <c:pt idx="93">
                  <c:v>ezgif-frame-094.jpg</c:v>
                </c:pt>
                <c:pt idx="94">
                  <c:v>ezgif-frame-095.jpg</c:v>
                </c:pt>
                <c:pt idx="95">
                  <c:v>ezgif-frame-096.jpg</c:v>
                </c:pt>
                <c:pt idx="96">
                  <c:v>ezgif-frame-097.jpg</c:v>
                </c:pt>
                <c:pt idx="97">
                  <c:v>ezgif-frame-098.jpg</c:v>
                </c:pt>
                <c:pt idx="98">
                  <c:v>ezgif-frame-099.jpg</c:v>
                </c:pt>
                <c:pt idx="99">
                  <c:v>ezgif-frame-100.jpg</c:v>
                </c:pt>
                <c:pt idx="100">
                  <c:v>ezgif-frame-101.jpg</c:v>
                </c:pt>
                <c:pt idx="101">
                  <c:v>ezgif-frame-102.jpg</c:v>
                </c:pt>
                <c:pt idx="102">
                  <c:v>ezgif-frame-103.jpg</c:v>
                </c:pt>
                <c:pt idx="103">
                  <c:v>ezgif-frame-104.jpg</c:v>
                </c:pt>
                <c:pt idx="104">
                  <c:v>ezgif-frame-105.jpg</c:v>
                </c:pt>
                <c:pt idx="105">
                  <c:v>ezgif-frame-106.jpg</c:v>
                </c:pt>
                <c:pt idx="106">
                  <c:v>ezgif-frame-107.jpg</c:v>
                </c:pt>
                <c:pt idx="107">
                  <c:v>ezgif-frame-108.jpg</c:v>
                </c:pt>
                <c:pt idx="108">
                  <c:v>ezgif-frame-109.jpg</c:v>
                </c:pt>
                <c:pt idx="109">
                  <c:v>ezgif-frame-110.jpg</c:v>
                </c:pt>
                <c:pt idx="110">
                  <c:v>ezgif-frame-111.jpg</c:v>
                </c:pt>
                <c:pt idx="111">
                  <c:v>ezgif-frame-112.jpg</c:v>
                </c:pt>
                <c:pt idx="112">
                  <c:v>ezgif-frame-113.jpg</c:v>
                </c:pt>
                <c:pt idx="113">
                  <c:v>ezgif-frame-114.jpg</c:v>
                </c:pt>
                <c:pt idx="114">
                  <c:v>ezgif-frame-115.jpg</c:v>
                </c:pt>
                <c:pt idx="115">
                  <c:v>ezgif-frame-116.jpg</c:v>
                </c:pt>
                <c:pt idx="116">
                  <c:v>ezgif-frame-117.jpg</c:v>
                </c:pt>
                <c:pt idx="117">
                  <c:v>ezgif-frame-118.jpg</c:v>
                </c:pt>
                <c:pt idx="118">
                  <c:v>ezgif-frame-119.jpg</c:v>
                </c:pt>
                <c:pt idx="119">
                  <c:v>ezgif-frame-120.jpg</c:v>
                </c:pt>
                <c:pt idx="120">
                  <c:v>ezgif-frame-121.jpg</c:v>
                </c:pt>
                <c:pt idx="121">
                  <c:v>ezgif-frame-122.jpg</c:v>
                </c:pt>
                <c:pt idx="122">
                  <c:v>ezgif-frame-123.jpg</c:v>
                </c:pt>
                <c:pt idx="123">
                  <c:v>ezgif-frame-124.jpg</c:v>
                </c:pt>
                <c:pt idx="124">
                  <c:v>ezgif-frame-125.jpg</c:v>
                </c:pt>
                <c:pt idx="125">
                  <c:v>ezgif-frame-126.jpg</c:v>
                </c:pt>
                <c:pt idx="126">
                  <c:v>ezgif-frame-127.jpg</c:v>
                </c:pt>
                <c:pt idx="127">
                  <c:v>ezgif-frame-128.jpg</c:v>
                </c:pt>
                <c:pt idx="128">
                  <c:v>ezgif-frame-129.jpg</c:v>
                </c:pt>
                <c:pt idx="129">
                  <c:v>ezgif-frame-130.jpg</c:v>
                </c:pt>
                <c:pt idx="130">
                  <c:v>ezgif-frame-131.jpg</c:v>
                </c:pt>
                <c:pt idx="131">
                  <c:v>ezgif-frame-132.jpg</c:v>
                </c:pt>
                <c:pt idx="132">
                  <c:v>ezgif-frame-133.jpg</c:v>
                </c:pt>
                <c:pt idx="133">
                  <c:v>ezgif-frame-134.jpg</c:v>
                </c:pt>
                <c:pt idx="134">
                  <c:v>ezgif-frame-135.jpg</c:v>
                </c:pt>
                <c:pt idx="135">
                  <c:v>ezgif-frame-136.jpg</c:v>
                </c:pt>
                <c:pt idx="136">
                  <c:v>ezgif-frame-137.jpg</c:v>
                </c:pt>
                <c:pt idx="137">
                  <c:v>ezgif-frame-138.jpg</c:v>
                </c:pt>
                <c:pt idx="138">
                  <c:v>ezgif-frame-139.jpg</c:v>
                </c:pt>
                <c:pt idx="139">
                  <c:v>ezgif-frame-140.jpg</c:v>
                </c:pt>
                <c:pt idx="140">
                  <c:v>ezgif-frame-141.jpg</c:v>
                </c:pt>
                <c:pt idx="141">
                  <c:v>ezgif-frame-142.jpg</c:v>
                </c:pt>
                <c:pt idx="142">
                  <c:v>ezgif-frame-143.jpg</c:v>
                </c:pt>
                <c:pt idx="143">
                  <c:v>ezgif-frame-144.jpg</c:v>
                </c:pt>
                <c:pt idx="144">
                  <c:v>ezgif-frame-145.jpg</c:v>
                </c:pt>
                <c:pt idx="145">
                  <c:v>ezgif-frame-146.jpg</c:v>
                </c:pt>
                <c:pt idx="146">
                  <c:v>ezgif-frame-147.jpg</c:v>
                </c:pt>
                <c:pt idx="147">
                  <c:v>ezgif-frame-148.jpg</c:v>
                </c:pt>
                <c:pt idx="148">
                  <c:v>ezgif-frame-149.jpg</c:v>
                </c:pt>
                <c:pt idx="149">
                  <c:v>ezgif-frame-150.jpg</c:v>
                </c:pt>
                <c:pt idx="150">
                  <c:v>ezgif-frame-151.jpg</c:v>
                </c:pt>
                <c:pt idx="151">
                  <c:v>ezgif-frame-152.jpg</c:v>
                </c:pt>
                <c:pt idx="152">
                  <c:v>ezgif-frame-153.jpg</c:v>
                </c:pt>
                <c:pt idx="153">
                  <c:v>ezgif-frame-154.jpg</c:v>
                </c:pt>
                <c:pt idx="154">
                  <c:v>ezgif-frame-155.jpg</c:v>
                </c:pt>
                <c:pt idx="155">
                  <c:v>ezgif-frame-156.jpg</c:v>
                </c:pt>
                <c:pt idx="156">
                  <c:v>ezgif-frame-157.jpg</c:v>
                </c:pt>
                <c:pt idx="157">
                  <c:v>ezgif-frame-158.jpg</c:v>
                </c:pt>
                <c:pt idx="158">
                  <c:v>ezgif-frame-159.jpg</c:v>
                </c:pt>
                <c:pt idx="159">
                  <c:v>ezgif-frame-160.jpg</c:v>
                </c:pt>
                <c:pt idx="160">
                  <c:v>ezgif-frame-161.jpg</c:v>
                </c:pt>
                <c:pt idx="161">
                  <c:v>ezgif-frame-162.jpg</c:v>
                </c:pt>
                <c:pt idx="162">
                  <c:v>ezgif-frame-163.jpg</c:v>
                </c:pt>
                <c:pt idx="163">
                  <c:v>ezgif-frame-164.jpg</c:v>
                </c:pt>
                <c:pt idx="164">
                  <c:v>ezgif-frame-165.jpg</c:v>
                </c:pt>
                <c:pt idx="165">
                  <c:v>ezgif-frame-166.jpg</c:v>
                </c:pt>
                <c:pt idx="166">
                  <c:v>ezgif-frame-167.jpg</c:v>
                </c:pt>
                <c:pt idx="167">
                  <c:v>ezgif-frame-168.jpg</c:v>
                </c:pt>
                <c:pt idx="168">
                  <c:v>ezgif-frame-169.jpg</c:v>
                </c:pt>
                <c:pt idx="169">
                  <c:v>ezgif-frame-170.jpg</c:v>
                </c:pt>
                <c:pt idx="170">
                  <c:v>ezgif-frame-171.jpg</c:v>
                </c:pt>
                <c:pt idx="171">
                  <c:v>ezgif-frame-172.jpg</c:v>
                </c:pt>
                <c:pt idx="172">
                  <c:v>ezgif-frame-173.jpg</c:v>
                </c:pt>
                <c:pt idx="173">
                  <c:v>ezgif-frame-174.jpg</c:v>
                </c:pt>
                <c:pt idx="174">
                  <c:v>ezgif-frame-175.jpg</c:v>
                </c:pt>
                <c:pt idx="175">
                  <c:v>ezgif-frame-176.jpg</c:v>
                </c:pt>
                <c:pt idx="176">
                  <c:v>ezgif-frame-177.jpg</c:v>
                </c:pt>
                <c:pt idx="177">
                  <c:v>ezgif-frame-178.jpg</c:v>
                </c:pt>
                <c:pt idx="178">
                  <c:v>ezgif-frame-179.jpg</c:v>
                </c:pt>
                <c:pt idx="179">
                  <c:v>ezgif-frame-180.jpg</c:v>
                </c:pt>
                <c:pt idx="180">
                  <c:v>ezgif-frame-181.jpg</c:v>
                </c:pt>
                <c:pt idx="181">
                  <c:v>ezgif-frame-182.jpg</c:v>
                </c:pt>
                <c:pt idx="182">
                  <c:v>ezgif-frame-183.jpg</c:v>
                </c:pt>
                <c:pt idx="183">
                  <c:v>ezgif-frame-184.jpg</c:v>
                </c:pt>
                <c:pt idx="184">
                  <c:v>ezgif-frame-185.jpg</c:v>
                </c:pt>
                <c:pt idx="185">
                  <c:v>ezgif-frame-186.jpg</c:v>
                </c:pt>
                <c:pt idx="186">
                  <c:v>ezgif-frame-187.jpg</c:v>
                </c:pt>
                <c:pt idx="187">
                  <c:v>ezgif-frame-188.jpg</c:v>
                </c:pt>
                <c:pt idx="188">
                  <c:v>ezgif-frame-189.jpg</c:v>
                </c:pt>
                <c:pt idx="189">
                  <c:v>ezgif-frame-190.jpg</c:v>
                </c:pt>
                <c:pt idx="190">
                  <c:v>ezgif-frame-191.jpg</c:v>
                </c:pt>
                <c:pt idx="191">
                  <c:v>ezgif-frame-192.jpg</c:v>
                </c:pt>
                <c:pt idx="192">
                  <c:v>ezgif-frame-193.jpg</c:v>
                </c:pt>
                <c:pt idx="193">
                  <c:v>ezgif-frame-194.jpg</c:v>
                </c:pt>
                <c:pt idx="194">
                  <c:v>ezgif-frame-195.jpg</c:v>
                </c:pt>
                <c:pt idx="195">
                  <c:v>ezgif-frame-196.jpg</c:v>
                </c:pt>
                <c:pt idx="196">
                  <c:v>ezgif-frame-197.jpg</c:v>
                </c:pt>
                <c:pt idx="197">
                  <c:v>ezgif-frame-198.jpg</c:v>
                </c:pt>
                <c:pt idx="198">
                  <c:v>ezgif-frame-199.jpg</c:v>
                </c:pt>
                <c:pt idx="199">
                  <c:v>ezgif-frame-200.jpg</c:v>
                </c:pt>
                <c:pt idx="200">
                  <c:v>ezgif-frame-201.jpg</c:v>
                </c:pt>
                <c:pt idx="201">
                  <c:v>ezgif-frame-202.jpg</c:v>
                </c:pt>
                <c:pt idx="202">
                  <c:v>ezgif-frame-203.jpg</c:v>
                </c:pt>
                <c:pt idx="203">
                  <c:v>ezgif-frame-204.jpg</c:v>
                </c:pt>
                <c:pt idx="204">
                  <c:v>ezgif-frame-205.jpg</c:v>
                </c:pt>
                <c:pt idx="205">
                  <c:v>ezgif-frame-206.jpg</c:v>
                </c:pt>
                <c:pt idx="206">
                  <c:v>ezgif-frame-207.jpg</c:v>
                </c:pt>
                <c:pt idx="207">
                  <c:v>ezgif-frame-208.jpg</c:v>
                </c:pt>
                <c:pt idx="208">
                  <c:v>ezgif-frame-209.jpg</c:v>
                </c:pt>
                <c:pt idx="209">
                  <c:v>ezgif-frame-210.jpg</c:v>
                </c:pt>
                <c:pt idx="210">
                  <c:v>ezgif-frame-211.jpg</c:v>
                </c:pt>
                <c:pt idx="211">
                  <c:v>ezgif-frame-212.jpg</c:v>
                </c:pt>
                <c:pt idx="212">
                  <c:v>ezgif-frame-213.jpg</c:v>
                </c:pt>
                <c:pt idx="213">
                  <c:v>ezgif-frame-214.jpg</c:v>
                </c:pt>
                <c:pt idx="214">
                  <c:v>ezgif-frame-215.jpg</c:v>
                </c:pt>
                <c:pt idx="215">
                  <c:v>ezgif-frame-216.jpg</c:v>
                </c:pt>
                <c:pt idx="216">
                  <c:v>ezgif-frame-217.jpg</c:v>
                </c:pt>
                <c:pt idx="217">
                  <c:v>ezgif-frame-218.jpg</c:v>
                </c:pt>
                <c:pt idx="218">
                  <c:v>ezgif-frame-219.jpg</c:v>
                </c:pt>
                <c:pt idx="219">
                  <c:v>ezgif-frame-220.jpg</c:v>
                </c:pt>
                <c:pt idx="220">
                  <c:v>ezgif-frame-221.jpg</c:v>
                </c:pt>
                <c:pt idx="221">
                  <c:v>ezgif-frame-222.jpg</c:v>
                </c:pt>
                <c:pt idx="222">
                  <c:v>ezgif-frame-223.jpg</c:v>
                </c:pt>
                <c:pt idx="223">
                  <c:v>ezgif-frame-224.jpg</c:v>
                </c:pt>
                <c:pt idx="224">
                  <c:v>ezgif-frame-225.jpg</c:v>
                </c:pt>
                <c:pt idx="225">
                  <c:v>ezgif-frame-226.jpg</c:v>
                </c:pt>
                <c:pt idx="226">
                  <c:v>ezgif-frame-227.jpg</c:v>
                </c:pt>
                <c:pt idx="227">
                  <c:v>ezgif-frame-228.jpg</c:v>
                </c:pt>
                <c:pt idx="228">
                  <c:v>ezgif-frame-229.jpg</c:v>
                </c:pt>
                <c:pt idx="229">
                  <c:v>ezgif-frame-230.jpg</c:v>
                </c:pt>
                <c:pt idx="230">
                  <c:v>ezgif-frame-231.jpg</c:v>
                </c:pt>
                <c:pt idx="231">
                  <c:v>ezgif-frame-232.jpg</c:v>
                </c:pt>
                <c:pt idx="232">
                  <c:v>ezgif-frame-233.jpg</c:v>
                </c:pt>
                <c:pt idx="233">
                  <c:v>ezgif-frame-234.jpg</c:v>
                </c:pt>
                <c:pt idx="234">
                  <c:v>ezgif-frame-235.jpg</c:v>
                </c:pt>
                <c:pt idx="235">
                  <c:v>ezgif-frame-236.jpg</c:v>
                </c:pt>
                <c:pt idx="236">
                  <c:v>ezgif-frame-237.jpg</c:v>
                </c:pt>
                <c:pt idx="237">
                  <c:v>ezgif-frame-238.jpg</c:v>
                </c:pt>
                <c:pt idx="238">
                  <c:v>ezgif-frame-239.jpg</c:v>
                </c:pt>
                <c:pt idx="239">
                  <c:v>ezgif-frame-240.jpg</c:v>
                </c:pt>
                <c:pt idx="240">
                  <c:v>ezgif-frame-241.jpg</c:v>
                </c:pt>
                <c:pt idx="241">
                  <c:v>ezgif-frame-242.jpg</c:v>
                </c:pt>
                <c:pt idx="242">
                  <c:v>ezgif-frame-243.jpg</c:v>
                </c:pt>
                <c:pt idx="243">
                  <c:v>ezgif-frame-244.jpg</c:v>
                </c:pt>
                <c:pt idx="244">
                  <c:v>ezgif-frame-245.jpg</c:v>
                </c:pt>
                <c:pt idx="245">
                  <c:v>ezgif-frame-246.jpg</c:v>
                </c:pt>
                <c:pt idx="246">
                  <c:v>ezgif-frame-247.jpg</c:v>
                </c:pt>
                <c:pt idx="247">
                  <c:v>ezgif-frame-248.jpg</c:v>
                </c:pt>
                <c:pt idx="248">
                  <c:v>ezgif-frame-249.jpg</c:v>
                </c:pt>
                <c:pt idx="249">
                  <c:v>ezgif-frame-250.jpg</c:v>
                </c:pt>
                <c:pt idx="250">
                  <c:v>ezgif-frame-251.jpg</c:v>
                </c:pt>
                <c:pt idx="251">
                  <c:v>ezgif-frame-252.jpg</c:v>
                </c:pt>
                <c:pt idx="252">
                  <c:v>ezgif-frame-253.jpg</c:v>
                </c:pt>
                <c:pt idx="253">
                  <c:v>ezgif-frame-254.jpg</c:v>
                </c:pt>
                <c:pt idx="254">
                  <c:v>ezgif-frame-255.jpg</c:v>
                </c:pt>
                <c:pt idx="255">
                  <c:v>ezgif-frame-256.jpg</c:v>
                </c:pt>
                <c:pt idx="256">
                  <c:v>ezgif-frame-257.jpg</c:v>
                </c:pt>
                <c:pt idx="257">
                  <c:v>ezgif-frame-258.jpg</c:v>
                </c:pt>
                <c:pt idx="258">
                  <c:v>ezgif-frame-259.jpg</c:v>
                </c:pt>
                <c:pt idx="259">
                  <c:v>ezgif-frame-260.jpg</c:v>
                </c:pt>
                <c:pt idx="260">
                  <c:v>ezgif-frame-261.jpg</c:v>
                </c:pt>
                <c:pt idx="261">
                  <c:v>ezgif-frame-262.jpg</c:v>
                </c:pt>
                <c:pt idx="262">
                  <c:v>ezgif-frame-263.jpg</c:v>
                </c:pt>
                <c:pt idx="263">
                  <c:v>ezgif-frame-264.jpg</c:v>
                </c:pt>
                <c:pt idx="264">
                  <c:v>ezgif-frame-265.jpg</c:v>
                </c:pt>
                <c:pt idx="265">
                  <c:v>ezgif-frame-266.jpg</c:v>
                </c:pt>
                <c:pt idx="266">
                  <c:v>ezgif-frame-267.jpg</c:v>
                </c:pt>
                <c:pt idx="267">
                  <c:v>ezgif-frame-268.jpg</c:v>
                </c:pt>
                <c:pt idx="268">
                  <c:v>ezgif-frame-269.jpg</c:v>
                </c:pt>
                <c:pt idx="269">
                  <c:v>ezgif-frame-270.jpg</c:v>
                </c:pt>
                <c:pt idx="270">
                  <c:v>ezgif-frame-271.jpg</c:v>
                </c:pt>
                <c:pt idx="271">
                  <c:v>ezgif-frame-272.jpg</c:v>
                </c:pt>
                <c:pt idx="272">
                  <c:v>ezgif-frame-273.jpg</c:v>
                </c:pt>
                <c:pt idx="273">
                  <c:v>ezgif-frame-274.jpg</c:v>
                </c:pt>
                <c:pt idx="274">
                  <c:v>ezgif-frame-275.jpg</c:v>
                </c:pt>
                <c:pt idx="275">
                  <c:v>ezgif-frame-276.jpg</c:v>
                </c:pt>
                <c:pt idx="276">
                  <c:v>ezgif-frame-277.jpg</c:v>
                </c:pt>
                <c:pt idx="277">
                  <c:v>ezgif-frame-278.jpg</c:v>
                </c:pt>
                <c:pt idx="278">
                  <c:v>ezgif-frame-279.jpg</c:v>
                </c:pt>
                <c:pt idx="279">
                  <c:v>ezgif-frame-280.jpg</c:v>
                </c:pt>
                <c:pt idx="280">
                  <c:v>ezgif-frame-281.jpg</c:v>
                </c:pt>
                <c:pt idx="281">
                  <c:v>ezgif-frame-282.jpg</c:v>
                </c:pt>
                <c:pt idx="282">
                  <c:v>ezgif-frame-283.jpg</c:v>
                </c:pt>
                <c:pt idx="283">
                  <c:v>ezgif-frame-284.jpg</c:v>
                </c:pt>
                <c:pt idx="284">
                  <c:v>ezgif-frame-285.jpg</c:v>
                </c:pt>
                <c:pt idx="285">
                  <c:v>ezgif-frame-286.jpg</c:v>
                </c:pt>
                <c:pt idx="286">
                  <c:v>ezgif-frame-287.jpg</c:v>
                </c:pt>
                <c:pt idx="287">
                  <c:v>ezgif-frame-288.jpg</c:v>
                </c:pt>
                <c:pt idx="288">
                  <c:v>ezgif-frame-289.jpg</c:v>
                </c:pt>
                <c:pt idx="289">
                  <c:v>ezgif-frame-290.jpg</c:v>
                </c:pt>
                <c:pt idx="290">
                  <c:v>ezgif-frame-291.jpg</c:v>
                </c:pt>
                <c:pt idx="291">
                  <c:v>ezgif-frame-292.jpg</c:v>
                </c:pt>
                <c:pt idx="292">
                  <c:v>ezgif-frame-293.jpg</c:v>
                </c:pt>
                <c:pt idx="293">
                  <c:v>ezgif-frame-294.jpg</c:v>
                </c:pt>
                <c:pt idx="294">
                  <c:v>ezgif-frame-295.jpg</c:v>
                </c:pt>
                <c:pt idx="295">
                  <c:v>ezgif-frame-296.jpg</c:v>
                </c:pt>
                <c:pt idx="296">
                  <c:v>ezgif-frame-297.jpg</c:v>
                </c:pt>
                <c:pt idx="297">
                  <c:v>ezgif-frame-298.jpg</c:v>
                </c:pt>
                <c:pt idx="298">
                  <c:v>ezgif-frame-299.jpg</c:v>
                </c:pt>
                <c:pt idx="299">
                  <c:v>ezgif-frame-300.jpg</c:v>
                </c:pt>
                <c:pt idx="300">
                  <c:v>ezgif-frame-301.jpg</c:v>
                </c:pt>
                <c:pt idx="301">
                  <c:v>ezgif-frame-302.jpg</c:v>
                </c:pt>
                <c:pt idx="302">
                  <c:v>ezgif-frame-303.jpg</c:v>
                </c:pt>
                <c:pt idx="303">
                  <c:v>ezgif-frame-304.jpg</c:v>
                </c:pt>
                <c:pt idx="304">
                  <c:v>ezgif-frame-305.jpg</c:v>
                </c:pt>
                <c:pt idx="305">
                  <c:v>ezgif-frame-306.jpg</c:v>
                </c:pt>
                <c:pt idx="306">
                  <c:v>ezgif-frame-307.jpg</c:v>
                </c:pt>
                <c:pt idx="307">
                  <c:v>ezgif-frame-308.jpg</c:v>
                </c:pt>
                <c:pt idx="308">
                  <c:v>ezgif-frame-309.jpg</c:v>
                </c:pt>
                <c:pt idx="309">
                  <c:v>ezgif-frame-310.jpg</c:v>
                </c:pt>
                <c:pt idx="310">
                  <c:v>ezgif-frame-311.jpg</c:v>
                </c:pt>
                <c:pt idx="311">
                  <c:v>ezgif-frame-312.jpg</c:v>
                </c:pt>
                <c:pt idx="312">
                  <c:v>ezgif-frame-313.jpg</c:v>
                </c:pt>
                <c:pt idx="313">
                  <c:v>ezgif-frame-314.jpg</c:v>
                </c:pt>
                <c:pt idx="314">
                  <c:v>ezgif-frame-315.jpg</c:v>
                </c:pt>
                <c:pt idx="315">
                  <c:v>ezgif-frame-316.jpg</c:v>
                </c:pt>
                <c:pt idx="316">
                  <c:v>ezgif-frame-317.jpg</c:v>
                </c:pt>
                <c:pt idx="317">
                  <c:v>ezgif-frame-318.jpg</c:v>
                </c:pt>
                <c:pt idx="318">
                  <c:v>ezgif-frame-319.jpg</c:v>
                </c:pt>
                <c:pt idx="319">
                  <c:v>ezgif-frame-320.jpg</c:v>
                </c:pt>
                <c:pt idx="320">
                  <c:v>ezgif-frame-321.jpg</c:v>
                </c:pt>
                <c:pt idx="321">
                  <c:v>ezgif-frame-322.jpg</c:v>
                </c:pt>
                <c:pt idx="322">
                  <c:v>ezgif-frame-323.jpg</c:v>
                </c:pt>
                <c:pt idx="323">
                  <c:v>ezgif-frame-324.jpg</c:v>
                </c:pt>
                <c:pt idx="324">
                  <c:v>ezgif-frame-325.jpg</c:v>
                </c:pt>
                <c:pt idx="325">
                  <c:v>ezgif-frame-326.jpg</c:v>
                </c:pt>
                <c:pt idx="326">
                  <c:v>ezgif-frame-327.jpg</c:v>
                </c:pt>
                <c:pt idx="327">
                  <c:v>ezgif-frame-328.jpg</c:v>
                </c:pt>
                <c:pt idx="328">
                  <c:v>ezgif-frame-329.jpg</c:v>
                </c:pt>
                <c:pt idx="329">
                  <c:v>ezgif-frame-330.jpg</c:v>
                </c:pt>
                <c:pt idx="330">
                  <c:v>ezgif-frame-331.jpg</c:v>
                </c:pt>
                <c:pt idx="331">
                  <c:v>ezgif-frame-332.jpg</c:v>
                </c:pt>
                <c:pt idx="332">
                  <c:v>ezgif-frame-333.jpg</c:v>
                </c:pt>
                <c:pt idx="333">
                  <c:v>ezgif-frame-334.jpg</c:v>
                </c:pt>
                <c:pt idx="334">
                  <c:v>ezgif-frame-335.jpg</c:v>
                </c:pt>
                <c:pt idx="335">
                  <c:v>ezgif-frame-336.jpg</c:v>
                </c:pt>
                <c:pt idx="336">
                  <c:v>ezgif-frame-337.jpg</c:v>
                </c:pt>
                <c:pt idx="337">
                  <c:v>ezgif-frame-338.jpg</c:v>
                </c:pt>
                <c:pt idx="338">
                  <c:v>ezgif-frame-339.jpg</c:v>
                </c:pt>
                <c:pt idx="339">
                  <c:v>ezgif-frame-340.jpg</c:v>
                </c:pt>
                <c:pt idx="340">
                  <c:v>ezgif-frame-341.jpg</c:v>
                </c:pt>
                <c:pt idx="341">
                  <c:v>ezgif-frame-342.jpg</c:v>
                </c:pt>
                <c:pt idx="342">
                  <c:v>ezgif-frame-343.jpg</c:v>
                </c:pt>
                <c:pt idx="343">
                  <c:v>ezgif-frame-344.jpg</c:v>
                </c:pt>
                <c:pt idx="344">
                  <c:v>ezgif-frame-345.jpg</c:v>
                </c:pt>
                <c:pt idx="345">
                  <c:v>ezgif-frame-346.jpg</c:v>
                </c:pt>
                <c:pt idx="346">
                  <c:v>ezgif-frame-347.jpg</c:v>
                </c:pt>
                <c:pt idx="347">
                  <c:v>ezgif-frame-348.jpg</c:v>
                </c:pt>
                <c:pt idx="348">
                  <c:v>ezgif-frame-349.jpg</c:v>
                </c:pt>
                <c:pt idx="349">
                  <c:v>ezgif-frame-350.jpg</c:v>
                </c:pt>
                <c:pt idx="350">
                  <c:v>ezgif-frame-351.jpg</c:v>
                </c:pt>
                <c:pt idx="351">
                  <c:v>ezgif-frame-352.jpg</c:v>
                </c:pt>
                <c:pt idx="352">
                  <c:v>ezgif-frame-353.jpg</c:v>
                </c:pt>
                <c:pt idx="353">
                  <c:v>ezgif-frame-354.jpg</c:v>
                </c:pt>
                <c:pt idx="354">
                  <c:v>ezgif-frame-355.jpg</c:v>
                </c:pt>
                <c:pt idx="355">
                  <c:v>ezgif-frame-356.jpg</c:v>
                </c:pt>
                <c:pt idx="356">
                  <c:v>ezgif-frame-357.jpg</c:v>
                </c:pt>
                <c:pt idx="357">
                  <c:v>ezgif-frame-358.jpg</c:v>
                </c:pt>
                <c:pt idx="358">
                  <c:v>ezgif-frame-359.jpg</c:v>
                </c:pt>
                <c:pt idx="359">
                  <c:v>ezgif-frame-360.jpg</c:v>
                </c:pt>
                <c:pt idx="360">
                  <c:v>ezgif-frame-361.jpg</c:v>
                </c:pt>
                <c:pt idx="361">
                  <c:v>ezgif-frame-362.jpg</c:v>
                </c:pt>
                <c:pt idx="362">
                  <c:v>ezgif-frame-363.jpg</c:v>
                </c:pt>
                <c:pt idx="363">
                  <c:v>ezgif-frame-364.jpg</c:v>
                </c:pt>
                <c:pt idx="364">
                  <c:v>ezgif-frame-365.jpg</c:v>
                </c:pt>
                <c:pt idx="365">
                  <c:v>ezgif-frame-366.jpg</c:v>
                </c:pt>
                <c:pt idx="366">
                  <c:v>ezgif-frame-367.jpg</c:v>
                </c:pt>
                <c:pt idx="367">
                  <c:v>ezgif-frame-368.jpg</c:v>
                </c:pt>
                <c:pt idx="368">
                  <c:v>ezgif-frame-369.jpg</c:v>
                </c:pt>
                <c:pt idx="369">
                  <c:v>ezgif-frame-370.jpg</c:v>
                </c:pt>
                <c:pt idx="370">
                  <c:v>ezgif-frame-371.jpg</c:v>
                </c:pt>
                <c:pt idx="371">
                  <c:v>ezgif-frame-372.jpg</c:v>
                </c:pt>
                <c:pt idx="372">
                  <c:v>ezgif-frame-373.jpg</c:v>
                </c:pt>
                <c:pt idx="373">
                  <c:v>ezgif-frame-374.jpg</c:v>
                </c:pt>
                <c:pt idx="374">
                  <c:v>ezgif-frame-375.jpg</c:v>
                </c:pt>
                <c:pt idx="375">
                  <c:v>ezgif-frame-376.jpg</c:v>
                </c:pt>
                <c:pt idx="376">
                  <c:v>ezgif-frame-377.jpg</c:v>
                </c:pt>
                <c:pt idx="377">
                  <c:v>ezgif-frame-378.jpg</c:v>
                </c:pt>
                <c:pt idx="378">
                  <c:v>ezgif-frame-379.jpg</c:v>
                </c:pt>
                <c:pt idx="379">
                  <c:v>ezgif-frame-380.jpg</c:v>
                </c:pt>
                <c:pt idx="380">
                  <c:v>ezgif-frame-381.jpg</c:v>
                </c:pt>
                <c:pt idx="381">
                  <c:v>ezgif-frame-382.jpg</c:v>
                </c:pt>
                <c:pt idx="382">
                  <c:v>ezgif-frame-383.jpg</c:v>
                </c:pt>
                <c:pt idx="383">
                  <c:v>ezgif-frame-384.jpg</c:v>
                </c:pt>
                <c:pt idx="384">
                  <c:v>ezgif-frame-385.jpg</c:v>
                </c:pt>
                <c:pt idx="385">
                  <c:v>ezgif-frame-386.jpg</c:v>
                </c:pt>
                <c:pt idx="386">
                  <c:v>ezgif-frame-387.jpg</c:v>
                </c:pt>
                <c:pt idx="387">
                  <c:v>ezgif-frame-388.jpg</c:v>
                </c:pt>
                <c:pt idx="388">
                  <c:v>ezgif-frame-389.jpg</c:v>
                </c:pt>
                <c:pt idx="389">
                  <c:v>ezgif-frame-390.jpg</c:v>
                </c:pt>
                <c:pt idx="390">
                  <c:v>ezgif-frame-391.jpg</c:v>
                </c:pt>
                <c:pt idx="391">
                  <c:v>ezgif-frame-392.jpg</c:v>
                </c:pt>
                <c:pt idx="392">
                  <c:v>ezgif-frame-393.jpg</c:v>
                </c:pt>
                <c:pt idx="393">
                  <c:v>ezgif-frame-394.jpg</c:v>
                </c:pt>
                <c:pt idx="394">
                  <c:v>ezgif-frame-395.jpg</c:v>
                </c:pt>
                <c:pt idx="395">
                  <c:v>ezgif-frame-396.jpg</c:v>
                </c:pt>
                <c:pt idx="396">
                  <c:v>ezgif-frame-397.jpg</c:v>
                </c:pt>
                <c:pt idx="397">
                  <c:v>ezgif-frame-398.jpg</c:v>
                </c:pt>
                <c:pt idx="398">
                  <c:v>ezgif-frame-399.jpg</c:v>
                </c:pt>
                <c:pt idx="399">
                  <c:v>ezgif-frame-400.jpg</c:v>
                </c:pt>
                <c:pt idx="400">
                  <c:v>ezgif-frame-401.jpg</c:v>
                </c:pt>
                <c:pt idx="401">
                  <c:v>ezgif-frame-402.jpg</c:v>
                </c:pt>
                <c:pt idx="402">
                  <c:v>ezgif-frame-403.jpg</c:v>
                </c:pt>
                <c:pt idx="403">
                  <c:v>ezgif-frame-404.jpg</c:v>
                </c:pt>
                <c:pt idx="404">
                  <c:v>ezgif-frame-405.jpg</c:v>
                </c:pt>
                <c:pt idx="405">
                  <c:v>ezgif-frame-406.jpg</c:v>
                </c:pt>
                <c:pt idx="406">
                  <c:v>ezgif-frame-407.jpg</c:v>
                </c:pt>
                <c:pt idx="407">
                  <c:v>ezgif-frame-408.jpg</c:v>
                </c:pt>
                <c:pt idx="408">
                  <c:v>ezgif-frame-409.jpg</c:v>
                </c:pt>
                <c:pt idx="409">
                  <c:v>ezgif-frame-410.jpg</c:v>
                </c:pt>
                <c:pt idx="410">
                  <c:v>ezgif-frame-411.jpg</c:v>
                </c:pt>
                <c:pt idx="411">
                  <c:v>ezgif-frame-412.jpg</c:v>
                </c:pt>
                <c:pt idx="412">
                  <c:v>ezgif-frame-413.jpg</c:v>
                </c:pt>
                <c:pt idx="413">
                  <c:v>ezgif-frame-414.jpg</c:v>
                </c:pt>
                <c:pt idx="414">
                  <c:v>ezgif-frame-415.jpg</c:v>
                </c:pt>
                <c:pt idx="415">
                  <c:v>ezgif-frame-416.jpg</c:v>
                </c:pt>
                <c:pt idx="416">
                  <c:v>ezgif-frame-417.jpg</c:v>
                </c:pt>
                <c:pt idx="417">
                  <c:v>ezgif-frame-418.jpg</c:v>
                </c:pt>
                <c:pt idx="418">
                  <c:v>ezgif-frame-419.jpg</c:v>
                </c:pt>
                <c:pt idx="419">
                  <c:v>ezgif-frame-420.jpg</c:v>
                </c:pt>
                <c:pt idx="420">
                  <c:v>ezgif-frame-421.jpg</c:v>
                </c:pt>
                <c:pt idx="421">
                  <c:v>ezgif-frame-422.jpg</c:v>
                </c:pt>
                <c:pt idx="422">
                  <c:v>ezgif-frame-423.jpg</c:v>
                </c:pt>
                <c:pt idx="423">
                  <c:v>ezgif-frame-424.jpg</c:v>
                </c:pt>
                <c:pt idx="424">
                  <c:v>ezgif-frame-425.jpg</c:v>
                </c:pt>
                <c:pt idx="425">
                  <c:v>ezgif-frame-426.jpg</c:v>
                </c:pt>
                <c:pt idx="426">
                  <c:v>ezgif-frame-427.jpg</c:v>
                </c:pt>
                <c:pt idx="427">
                  <c:v>ezgif-frame-428.jpg</c:v>
                </c:pt>
                <c:pt idx="428">
                  <c:v>ezgif-frame-429.jpg</c:v>
                </c:pt>
                <c:pt idx="429">
                  <c:v>ezgif-frame-430.jpg</c:v>
                </c:pt>
                <c:pt idx="430">
                  <c:v>ezgif-frame-431.jpg</c:v>
                </c:pt>
                <c:pt idx="431">
                  <c:v>ezgif-frame-432.jpg</c:v>
                </c:pt>
                <c:pt idx="432">
                  <c:v>ezgif-frame-433.jpg</c:v>
                </c:pt>
                <c:pt idx="433">
                  <c:v>ezgif-frame-434.jpg</c:v>
                </c:pt>
                <c:pt idx="434">
                  <c:v>ezgif-frame-435.jpg</c:v>
                </c:pt>
                <c:pt idx="435">
                  <c:v>ezgif-frame-436.jpg</c:v>
                </c:pt>
                <c:pt idx="436">
                  <c:v>ezgif-frame-437.jpg</c:v>
                </c:pt>
                <c:pt idx="437">
                  <c:v>ezgif-frame-438.jpg</c:v>
                </c:pt>
                <c:pt idx="438">
                  <c:v>ezgif-frame-439.jpg</c:v>
                </c:pt>
                <c:pt idx="439">
                  <c:v>ezgif-frame-440.jpg</c:v>
                </c:pt>
                <c:pt idx="440">
                  <c:v>ezgif-frame-441.jpg</c:v>
                </c:pt>
                <c:pt idx="441">
                  <c:v>ezgif-frame-442.jpg</c:v>
                </c:pt>
                <c:pt idx="442">
                  <c:v>ezgif-frame-443.jpg</c:v>
                </c:pt>
                <c:pt idx="443">
                  <c:v>ezgif-frame-444.jpg</c:v>
                </c:pt>
                <c:pt idx="444">
                  <c:v>ezgif-frame-445.jpg</c:v>
                </c:pt>
                <c:pt idx="445">
                  <c:v>ezgif-frame-446.jpg</c:v>
                </c:pt>
                <c:pt idx="446">
                  <c:v>ezgif-frame-447.jpg</c:v>
                </c:pt>
                <c:pt idx="447">
                  <c:v>ezgif-frame-448.jpg</c:v>
                </c:pt>
                <c:pt idx="448">
                  <c:v>ezgif-frame-449.jpg</c:v>
                </c:pt>
                <c:pt idx="449">
                  <c:v>ezgif-frame-450.jpg</c:v>
                </c:pt>
                <c:pt idx="450">
                  <c:v>ezgif-frame-451.jpg</c:v>
                </c:pt>
                <c:pt idx="451">
                  <c:v>ezgif-frame-452.jpg</c:v>
                </c:pt>
                <c:pt idx="452">
                  <c:v>ezgif-frame-453.jpg</c:v>
                </c:pt>
                <c:pt idx="453">
                  <c:v>ezgif-frame-454.jpg</c:v>
                </c:pt>
                <c:pt idx="454">
                  <c:v>ezgif-frame-455.jpg</c:v>
                </c:pt>
                <c:pt idx="455">
                  <c:v>ezgif-frame-456.jpg</c:v>
                </c:pt>
                <c:pt idx="456">
                  <c:v>ezgif-frame-457.jpg</c:v>
                </c:pt>
                <c:pt idx="457">
                  <c:v>ezgif-frame-458.jpg</c:v>
                </c:pt>
                <c:pt idx="458">
                  <c:v>ezgif-frame-459.jpg</c:v>
                </c:pt>
                <c:pt idx="459">
                  <c:v>ezgif-frame-460.jpg</c:v>
                </c:pt>
                <c:pt idx="460">
                  <c:v>ezgif-frame-461.jpg</c:v>
                </c:pt>
                <c:pt idx="461">
                  <c:v>ezgif-frame-462.jpg</c:v>
                </c:pt>
                <c:pt idx="462">
                  <c:v>ezgif-frame-463.jpg</c:v>
                </c:pt>
                <c:pt idx="463">
                  <c:v>ezgif-frame-464.jpg</c:v>
                </c:pt>
                <c:pt idx="464">
                  <c:v>ezgif-frame-465.jpg</c:v>
                </c:pt>
                <c:pt idx="465">
                  <c:v>ezgif-frame-466.jpg</c:v>
                </c:pt>
                <c:pt idx="466">
                  <c:v>ezgif-frame-467.jpg</c:v>
                </c:pt>
                <c:pt idx="467">
                  <c:v>ezgif-frame-468.jpg</c:v>
                </c:pt>
                <c:pt idx="468">
                  <c:v>ezgif-frame-469.jpg</c:v>
                </c:pt>
                <c:pt idx="469">
                  <c:v>ezgif-frame-470.jpg</c:v>
                </c:pt>
                <c:pt idx="470">
                  <c:v>ezgif-frame-471.jpg</c:v>
                </c:pt>
                <c:pt idx="471">
                  <c:v>ezgif-frame-472.jpg</c:v>
                </c:pt>
                <c:pt idx="472">
                  <c:v>ezgif-frame-473.jpg</c:v>
                </c:pt>
                <c:pt idx="473">
                  <c:v>ezgif-frame-474.jpg</c:v>
                </c:pt>
                <c:pt idx="474">
                  <c:v>ezgif-frame-475.jpg</c:v>
                </c:pt>
                <c:pt idx="475">
                  <c:v>ezgif-frame-476.jpg</c:v>
                </c:pt>
                <c:pt idx="476">
                  <c:v>ezgif-frame-477.jpg</c:v>
                </c:pt>
                <c:pt idx="477">
                  <c:v>ezgif-frame-478.jpg</c:v>
                </c:pt>
                <c:pt idx="478">
                  <c:v>ezgif-frame-479.jpg</c:v>
                </c:pt>
                <c:pt idx="479">
                  <c:v>ezgif-frame-480.jpg</c:v>
                </c:pt>
                <c:pt idx="480">
                  <c:v>ezgif-frame-481.jpg</c:v>
                </c:pt>
                <c:pt idx="481">
                  <c:v>ezgif-frame-482.jpg</c:v>
                </c:pt>
                <c:pt idx="482">
                  <c:v>ezgif-frame-483.jpg</c:v>
                </c:pt>
                <c:pt idx="483">
                  <c:v>ezgif-frame-484.jpg</c:v>
                </c:pt>
                <c:pt idx="484">
                  <c:v>ezgif-frame-485.jpg</c:v>
                </c:pt>
                <c:pt idx="485">
                  <c:v>ezgif-frame-486.jpg</c:v>
                </c:pt>
                <c:pt idx="486">
                  <c:v>ezgif-frame-487.jpg</c:v>
                </c:pt>
                <c:pt idx="487">
                  <c:v>ezgif-frame-488.jpg</c:v>
                </c:pt>
                <c:pt idx="488">
                  <c:v>ezgif-frame-489.jpg</c:v>
                </c:pt>
                <c:pt idx="489">
                  <c:v>ezgif-frame-490.jpg</c:v>
                </c:pt>
                <c:pt idx="490">
                  <c:v>ezgif-frame-491.jpg</c:v>
                </c:pt>
                <c:pt idx="491">
                  <c:v>ezgif-frame-492.jpg</c:v>
                </c:pt>
                <c:pt idx="492">
                  <c:v>ezgif-frame-493.jpg</c:v>
                </c:pt>
                <c:pt idx="493">
                  <c:v>ezgif-frame-494.jpg</c:v>
                </c:pt>
                <c:pt idx="494">
                  <c:v>ezgif-frame-495.jpg</c:v>
                </c:pt>
                <c:pt idx="495">
                  <c:v>ezgif-frame-496.jpg</c:v>
                </c:pt>
                <c:pt idx="496">
                  <c:v>ezgif-frame-497.jpg</c:v>
                </c:pt>
                <c:pt idx="497">
                  <c:v>ezgif-frame-498.jpg</c:v>
                </c:pt>
                <c:pt idx="498">
                  <c:v>ezgif-frame-499.jpg</c:v>
                </c:pt>
                <c:pt idx="499">
                  <c:v>ezgif-frame-500.jpg</c:v>
                </c:pt>
                <c:pt idx="500">
                  <c:v>ezgif-frame-501.jpg</c:v>
                </c:pt>
                <c:pt idx="501">
                  <c:v>ezgif-frame-502.jpg</c:v>
                </c:pt>
                <c:pt idx="502">
                  <c:v>ezgif-frame-503.jpg</c:v>
                </c:pt>
                <c:pt idx="503">
                  <c:v>ezgif-frame-504.jpg</c:v>
                </c:pt>
                <c:pt idx="504">
                  <c:v>ezgif-frame-505.jpg</c:v>
                </c:pt>
                <c:pt idx="505">
                  <c:v>ezgif-frame-506.jpg</c:v>
                </c:pt>
                <c:pt idx="506">
                  <c:v>ezgif-frame-507.jpg</c:v>
                </c:pt>
                <c:pt idx="507">
                  <c:v>ezgif-frame-508.jpg</c:v>
                </c:pt>
                <c:pt idx="508">
                  <c:v>ezgif-frame-509.jpg</c:v>
                </c:pt>
                <c:pt idx="509">
                  <c:v>ezgif-frame-510.jpg</c:v>
                </c:pt>
                <c:pt idx="510">
                  <c:v>ezgif-frame-511.jpg</c:v>
                </c:pt>
                <c:pt idx="511">
                  <c:v>ezgif-frame-512.jpg</c:v>
                </c:pt>
                <c:pt idx="512">
                  <c:v>ezgif-frame-513.jpg</c:v>
                </c:pt>
                <c:pt idx="513">
                  <c:v>ezgif-frame-514.jpg</c:v>
                </c:pt>
                <c:pt idx="514">
                  <c:v>ezgif-frame-515.jpg</c:v>
                </c:pt>
                <c:pt idx="515">
                  <c:v>ezgif-frame-516.jpg</c:v>
                </c:pt>
                <c:pt idx="516">
                  <c:v>ezgif-frame-517.jpg</c:v>
                </c:pt>
                <c:pt idx="517">
                  <c:v>ezgif-frame-518.jpg</c:v>
                </c:pt>
                <c:pt idx="518">
                  <c:v>ezgif-frame-519.jpg</c:v>
                </c:pt>
                <c:pt idx="519">
                  <c:v>ezgif-frame-520.jpg</c:v>
                </c:pt>
                <c:pt idx="520">
                  <c:v>ezgif-frame-521.jpg</c:v>
                </c:pt>
                <c:pt idx="521">
                  <c:v>ezgif-frame-522.jpg</c:v>
                </c:pt>
                <c:pt idx="522">
                  <c:v>ezgif-frame-523.jpg</c:v>
                </c:pt>
                <c:pt idx="523">
                  <c:v>ezgif-frame-524.jpg</c:v>
                </c:pt>
                <c:pt idx="524">
                  <c:v>ezgif-frame-525.jpg</c:v>
                </c:pt>
                <c:pt idx="525">
                  <c:v>ezgif-frame-526.jpg</c:v>
                </c:pt>
                <c:pt idx="526">
                  <c:v>ezgif-frame-527.jpg</c:v>
                </c:pt>
                <c:pt idx="527">
                  <c:v>ezgif-frame-528.jpg</c:v>
                </c:pt>
                <c:pt idx="528">
                  <c:v>ezgif-frame-529.jpg</c:v>
                </c:pt>
                <c:pt idx="529">
                  <c:v>ezgif-frame-530.jpg</c:v>
                </c:pt>
                <c:pt idx="530">
                  <c:v>ezgif-frame-531.jpg</c:v>
                </c:pt>
                <c:pt idx="531">
                  <c:v>ezgif-frame-532.jpg</c:v>
                </c:pt>
                <c:pt idx="532">
                  <c:v>ezgif-frame-533.jpg</c:v>
                </c:pt>
                <c:pt idx="533">
                  <c:v>ezgif-frame-534.jpg</c:v>
                </c:pt>
                <c:pt idx="534">
                  <c:v>ezgif-frame-535.jpg</c:v>
                </c:pt>
                <c:pt idx="535">
                  <c:v>ezgif-frame-536.jpg</c:v>
                </c:pt>
                <c:pt idx="536">
                  <c:v>ezgif-frame-537.jpg</c:v>
                </c:pt>
                <c:pt idx="537">
                  <c:v>ezgif-frame-538.jpg</c:v>
                </c:pt>
                <c:pt idx="538">
                  <c:v>ezgif-frame-539.jpg</c:v>
                </c:pt>
                <c:pt idx="539">
                  <c:v>ezgif-frame-540.jpg</c:v>
                </c:pt>
                <c:pt idx="540">
                  <c:v>ezgif-frame-541.jpg</c:v>
                </c:pt>
                <c:pt idx="541">
                  <c:v>ezgif-frame-542.jpg</c:v>
                </c:pt>
                <c:pt idx="542">
                  <c:v>ezgif-frame-543.jpg</c:v>
                </c:pt>
                <c:pt idx="543">
                  <c:v>ezgif-frame-544.jpg</c:v>
                </c:pt>
                <c:pt idx="544">
                  <c:v>ezgif-frame-545.jpg</c:v>
                </c:pt>
                <c:pt idx="545">
                  <c:v>ezgif-frame-546.jpg</c:v>
                </c:pt>
                <c:pt idx="546">
                  <c:v>ezgif-frame-547.jpg</c:v>
                </c:pt>
                <c:pt idx="547">
                  <c:v>ezgif-frame-548.jpg</c:v>
                </c:pt>
                <c:pt idx="548">
                  <c:v>ezgif-frame-549.jpg</c:v>
                </c:pt>
                <c:pt idx="549">
                  <c:v>ezgif-frame-550.jpg</c:v>
                </c:pt>
                <c:pt idx="550">
                  <c:v>ezgif-frame-551.jpg</c:v>
                </c:pt>
                <c:pt idx="551">
                  <c:v>ezgif-frame-552.jpg</c:v>
                </c:pt>
                <c:pt idx="552">
                  <c:v>ezgif-frame-553.jpg</c:v>
                </c:pt>
                <c:pt idx="553">
                  <c:v>ezgif-frame-554.jpg</c:v>
                </c:pt>
                <c:pt idx="554">
                  <c:v>ezgif-frame-555.jpg</c:v>
                </c:pt>
                <c:pt idx="555">
                  <c:v>ezgif-frame-556.jpg</c:v>
                </c:pt>
                <c:pt idx="556">
                  <c:v>ezgif-frame-557.jpg</c:v>
                </c:pt>
                <c:pt idx="557">
                  <c:v>ezgif-frame-558.jpg</c:v>
                </c:pt>
                <c:pt idx="558">
                  <c:v>ezgif-frame-559.jpg</c:v>
                </c:pt>
                <c:pt idx="559">
                  <c:v>ezgif-frame-560.jpg</c:v>
                </c:pt>
                <c:pt idx="560">
                  <c:v>ezgif-frame-561.jpg</c:v>
                </c:pt>
                <c:pt idx="561">
                  <c:v>ezgif-frame-562.jpg</c:v>
                </c:pt>
                <c:pt idx="562">
                  <c:v>ezgif-frame-563.jpg</c:v>
                </c:pt>
                <c:pt idx="563">
                  <c:v>ezgif-frame-564.jpg</c:v>
                </c:pt>
                <c:pt idx="564">
                  <c:v>ezgif-frame-565.jpg</c:v>
                </c:pt>
                <c:pt idx="565">
                  <c:v>ezgif-frame-566.jpg</c:v>
                </c:pt>
                <c:pt idx="566">
                  <c:v>ezgif-frame-567.jpg</c:v>
                </c:pt>
                <c:pt idx="567">
                  <c:v>ezgif-frame-568.jpg</c:v>
                </c:pt>
                <c:pt idx="568">
                  <c:v>ezgif-frame-569.jpg</c:v>
                </c:pt>
                <c:pt idx="569">
                  <c:v>ezgif-frame-570.jpg</c:v>
                </c:pt>
                <c:pt idx="570">
                  <c:v>ezgif-frame-571.jpg</c:v>
                </c:pt>
                <c:pt idx="571">
                  <c:v>ezgif-frame-572.jpg</c:v>
                </c:pt>
                <c:pt idx="572">
                  <c:v>ezgif-frame-573.jpg</c:v>
                </c:pt>
                <c:pt idx="573">
                  <c:v>ezgif-frame-574.jpg</c:v>
                </c:pt>
                <c:pt idx="574">
                  <c:v>ezgif-frame-575.jpg</c:v>
                </c:pt>
                <c:pt idx="575">
                  <c:v>ezgif-frame-576.jpg</c:v>
                </c:pt>
                <c:pt idx="576">
                  <c:v>ezgif-frame-577.jpg</c:v>
                </c:pt>
                <c:pt idx="577">
                  <c:v>ezgif-frame-578.jpg</c:v>
                </c:pt>
                <c:pt idx="578">
                  <c:v>ezgif-frame-579.jpg</c:v>
                </c:pt>
                <c:pt idx="579">
                  <c:v>ezgif-frame-580.jpg</c:v>
                </c:pt>
                <c:pt idx="580">
                  <c:v>ezgif-frame-581.jpg</c:v>
                </c:pt>
                <c:pt idx="581">
                  <c:v>ezgif-frame-582.jpg</c:v>
                </c:pt>
                <c:pt idx="582">
                  <c:v>ezgif-frame-583.jpg</c:v>
                </c:pt>
                <c:pt idx="583">
                  <c:v>ezgif-frame-584.jpg</c:v>
                </c:pt>
                <c:pt idx="584">
                  <c:v>ezgif-frame-585.jpg</c:v>
                </c:pt>
                <c:pt idx="585">
                  <c:v>ezgif-frame-586.jpg</c:v>
                </c:pt>
                <c:pt idx="586">
                  <c:v>ezgif-frame-587.jpg</c:v>
                </c:pt>
                <c:pt idx="587">
                  <c:v>ezgif-frame-588.jpg</c:v>
                </c:pt>
                <c:pt idx="588">
                  <c:v>ezgif-frame-589.jpg</c:v>
                </c:pt>
                <c:pt idx="589">
                  <c:v>ezgif-frame-590.jpg</c:v>
                </c:pt>
                <c:pt idx="590">
                  <c:v>ezgif-frame-591.jpg</c:v>
                </c:pt>
                <c:pt idx="591">
                  <c:v>ezgif-frame-592.jpg</c:v>
                </c:pt>
                <c:pt idx="592">
                  <c:v>ezgif-frame-593.jpg</c:v>
                </c:pt>
                <c:pt idx="593">
                  <c:v>ezgif-frame-594.jpg</c:v>
                </c:pt>
                <c:pt idx="594">
                  <c:v>ezgif-frame-595.jpg</c:v>
                </c:pt>
                <c:pt idx="595">
                  <c:v>ezgif-frame-596.jpg</c:v>
                </c:pt>
                <c:pt idx="596">
                  <c:v>ezgif-frame-597.jpg</c:v>
                </c:pt>
                <c:pt idx="597">
                  <c:v>ezgif-frame-598.jpg</c:v>
                </c:pt>
                <c:pt idx="598">
                  <c:v>ezgif-frame-599.jpg</c:v>
                </c:pt>
                <c:pt idx="599">
                  <c:v>ezgif-frame-600.jpg</c:v>
                </c:pt>
              </c:strCache>
            </c:strRef>
          </c:cat>
          <c:val>
            <c:numRef>
              <c:f>Autis!$N$3:$N$602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5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1</c:v>
                </c:pt>
                <c:pt idx="201">
                  <c:v>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6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6</c:v>
                </c:pt>
                <c:pt idx="463">
                  <c:v>6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5</c:v>
                </c:pt>
                <c:pt idx="470">
                  <c:v>1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6</c:v>
                </c:pt>
                <c:pt idx="510">
                  <c:v>6</c:v>
                </c:pt>
                <c:pt idx="511">
                  <c:v>2</c:v>
                </c:pt>
                <c:pt idx="512">
                  <c:v>6</c:v>
                </c:pt>
                <c:pt idx="513">
                  <c:v>1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6</c:v>
                </c:pt>
                <c:pt idx="536">
                  <c:v>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5</c:v>
                </c:pt>
                <c:pt idx="547">
                  <c:v>5</c:v>
                </c:pt>
                <c:pt idx="548">
                  <c:v>1</c:v>
                </c:pt>
                <c:pt idx="549">
                  <c:v>1</c:v>
                </c:pt>
                <c:pt idx="550">
                  <c:v>5</c:v>
                </c:pt>
                <c:pt idx="551">
                  <c:v>1</c:v>
                </c:pt>
                <c:pt idx="552">
                  <c:v>1</c:v>
                </c:pt>
                <c:pt idx="553">
                  <c:v>5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6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6</c:v>
                </c:pt>
                <c:pt idx="568">
                  <c:v>6</c:v>
                </c:pt>
                <c:pt idx="569">
                  <c:v>2</c:v>
                </c:pt>
                <c:pt idx="570">
                  <c:v>0</c:v>
                </c:pt>
                <c:pt idx="571">
                  <c:v>2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5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F6D-B4B6-BE8ECF87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Autis -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Autis!$R$2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Autis!$Q$3:$Q$602</c:f>
              <c:strCache>
                <c:ptCount val="600"/>
                <c:pt idx="0">
                  <c:v>ezgif-frame-001.jpg</c:v>
                </c:pt>
                <c:pt idx="1">
                  <c:v>ezgif-frame-002.jpg</c:v>
                </c:pt>
                <c:pt idx="2">
                  <c:v>ezgif-frame-003.jpg</c:v>
                </c:pt>
                <c:pt idx="3">
                  <c:v>ezgif-frame-004.jpg</c:v>
                </c:pt>
                <c:pt idx="4">
                  <c:v>ezgif-frame-005.jpg</c:v>
                </c:pt>
                <c:pt idx="5">
                  <c:v>ezgif-frame-006.jpg</c:v>
                </c:pt>
                <c:pt idx="6">
                  <c:v>ezgif-frame-007.jpg</c:v>
                </c:pt>
                <c:pt idx="7">
                  <c:v>ezgif-frame-008.jpg</c:v>
                </c:pt>
                <c:pt idx="8">
                  <c:v>ezgif-frame-009.jpg</c:v>
                </c:pt>
                <c:pt idx="9">
                  <c:v>ezgif-frame-010.jpg</c:v>
                </c:pt>
                <c:pt idx="10">
                  <c:v>ezgif-frame-011.jpg</c:v>
                </c:pt>
                <c:pt idx="11">
                  <c:v>ezgif-frame-012.jpg</c:v>
                </c:pt>
                <c:pt idx="12">
                  <c:v>ezgif-frame-013.jpg</c:v>
                </c:pt>
                <c:pt idx="13">
                  <c:v>ezgif-frame-014.jpg</c:v>
                </c:pt>
                <c:pt idx="14">
                  <c:v>ezgif-frame-015.jpg</c:v>
                </c:pt>
                <c:pt idx="15">
                  <c:v>ezgif-frame-016.jpg</c:v>
                </c:pt>
                <c:pt idx="16">
                  <c:v>ezgif-frame-017.jpg</c:v>
                </c:pt>
                <c:pt idx="17">
                  <c:v>ezgif-frame-018.jpg</c:v>
                </c:pt>
                <c:pt idx="18">
                  <c:v>ezgif-frame-019.jpg</c:v>
                </c:pt>
                <c:pt idx="19">
                  <c:v>ezgif-frame-020.jpg</c:v>
                </c:pt>
                <c:pt idx="20">
                  <c:v>ezgif-frame-021.jpg</c:v>
                </c:pt>
                <c:pt idx="21">
                  <c:v>ezgif-frame-022.jpg</c:v>
                </c:pt>
                <c:pt idx="22">
                  <c:v>ezgif-frame-023.jpg</c:v>
                </c:pt>
                <c:pt idx="23">
                  <c:v>ezgif-frame-024.jpg</c:v>
                </c:pt>
                <c:pt idx="24">
                  <c:v>ezgif-frame-025.jpg</c:v>
                </c:pt>
                <c:pt idx="25">
                  <c:v>ezgif-frame-026.jpg</c:v>
                </c:pt>
                <c:pt idx="26">
                  <c:v>ezgif-frame-027.jpg</c:v>
                </c:pt>
                <c:pt idx="27">
                  <c:v>ezgif-frame-028.jpg</c:v>
                </c:pt>
                <c:pt idx="28">
                  <c:v>ezgif-frame-029.jpg</c:v>
                </c:pt>
                <c:pt idx="29">
                  <c:v>ezgif-frame-030.jpg</c:v>
                </c:pt>
                <c:pt idx="30">
                  <c:v>ezgif-frame-031.jpg</c:v>
                </c:pt>
                <c:pt idx="31">
                  <c:v>ezgif-frame-032.jpg</c:v>
                </c:pt>
                <c:pt idx="32">
                  <c:v>ezgif-frame-033.jpg</c:v>
                </c:pt>
                <c:pt idx="33">
                  <c:v>ezgif-frame-034.jpg</c:v>
                </c:pt>
                <c:pt idx="34">
                  <c:v>ezgif-frame-035.jpg</c:v>
                </c:pt>
                <c:pt idx="35">
                  <c:v>ezgif-frame-036.jpg</c:v>
                </c:pt>
                <c:pt idx="36">
                  <c:v>ezgif-frame-037.jpg</c:v>
                </c:pt>
                <c:pt idx="37">
                  <c:v>ezgif-frame-038.jpg</c:v>
                </c:pt>
                <c:pt idx="38">
                  <c:v>ezgif-frame-039.jpg</c:v>
                </c:pt>
                <c:pt idx="39">
                  <c:v>ezgif-frame-040.jpg</c:v>
                </c:pt>
                <c:pt idx="40">
                  <c:v>ezgif-frame-041.jpg</c:v>
                </c:pt>
                <c:pt idx="41">
                  <c:v>ezgif-frame-042.jpg</c:v>
                </c:pt>
                <c:pt idx="42">
                  <c:v>ezgif-frame-043.jpg</c:v>
                </c:pt>
                <c:pt idx="43">
                  <c:v>ezgif-frame-044.jpg</c:v>
                </c:pt>
                <c:pt idx="44">
                  <c:v>ezgif-frame-045.jpg</c:v>
                </c:pt>
                <c:pt idx="45">
                  <c:v>ezgif-frame-046.jpg</c:v>
                </c:pt>
                <c:pt idx="46">
                  <c:v>ezgif-frame-047.jpg</c:v>
                </c:pt>
                <c:pt idx="47">
                  <c:v>ezgif-frame-048.jpg</c:v>
                </c:pt>
                <c:pt idx="48">
                  <c:v>ezgif-frame-049.jpg</c:v>
                </c:pt>
                <c:pt idx="49">
                  <c:v>ezgif-frame-050.jpg</c:v>
                </c:pt>
                <c:pt idx="50">
                  <c:v>ezgif-frame-051.jpg</c:v>
                </c:pt>
                <c:pt idx="51">
                  <c:v>ezgif-frame-052.jpg</c:v>
                </c:pt>
                <c:pt idx="52">
                  <c:v>ezgif-frame-053.jpg</c:v>
                </c:pt>
                <c:pt idx="53">
                  <c:v>ezgif-frame-054.jpg</c:v>
                </c:pt>
                <c:pt idx="54">
                  <c:v>ezgif-frame-055.jpg</c:v>
                </c:pt>
                <c:pt idx="55">
                  <c:v>ezgif-frame-056.jpg</c:v>
                </c:pt>
                <c:pt idx="56">
                  <c:v>ezgif-frame-057.jpg</c:v>
                </c:pt>
                <c:pt idx="57">
                  <c:v>ezgif-frame-058.jpg</c:v>
                </c:pt>
                <c:pt idx="58">
                  <c:v>ezgif-frame-059.jpg</c:v>
                </c:pt>
                <c:pt idx="59">
                  <c:v>ezgif-frame-060.jpg</c:v>
                </c:pt>
                <c:pt idx="60">
                  <c:v>ezgif-frame-061.jpg</c:v>
                </c:pt>
                <c:pt idx="61">
                  <c:v>ezgif-frame-062.jpg</c:v>
                </c:pt>
                <c:pt idx="62">
                  <c:v>ezgif-frame-063.jpg</c:v>
                </c:pt>
                <c:pt idx="63">
                  <c:v>ezgif-frame-064.jpg</c:v>
                </c:pt>
                <c:pt idx="64">
                  <c:v>ezgif-frame-065.jpg</c:v>
                </c:pt>
                <c:pt idx="65">
                  <c:v>ezgif-frame-066.jpg</c:v>
                </c:pt>
                <c:pt idx="66">
                  <c:v>ezgif-frame-067.jpg</c:v>
                </c:pt>
                <c:pt idx="67">
                  <c:v>ezgif-frame-068.jpg</c:v>
                </c:pt>
                <c:pt idx="68">
                  <c:v>ezgif-frame-069.jpg</c:v>
                </c:pt>
                <c:pt idx="69">
                  <c:v>ezgif-frame-070.jpg</c:v>
                </c:pt>
                <c:pt idx="70">
                  <c:v>ezgif-frame-071.jpg</c:v>
                </c:pt>
                <c:pt idx="71">
                  <c:v>ezgif-frame-072.jpg</c:v>
                </c:pt>
                <c:pt idx="72">
                  <c:v>ezgif-frame-073.jpg</c:v>
                </c:pt>
                <c:pt idx="73">
                  <c:v>ezgif-frame-074.jpg</c:v>
                </c:pt>
                <c:pt idx="74">
                  <c:v>ezgif-frame-075.jpg</c:v>
                </c:pt>
                <c:pt idx="75">
                  <c:v>ezgif-frame-076.jpg</c:v>
                </c:pt>
                <c:pt idx="76">
                  <c:v>ezgif-frame-077.jpg</c:v>
                </c:pt>
                <c:pt idx="77">
                  <c:v>ezgif-frame-078.jpg</c:v>
                </c:pt>
                <c:pt idx="78">
                  <c:v>ezgif-frame-079.jpg</c:v>
                </c:pt>
                <c:pt idx="79">
                  <c:v>ezgif-frame-080.jpg</c:v>
                </c:pt>
                <c:pt idx="80">
                  <c:v>ezgif-frame-081.jpg</c:v>
                </c:pt>
                <c:pt idx="81">
                  <c:v>ezgif-frame-082.jpg</c:v>
                </c:pt>
                <c:pt idx="82">
                  <c:v>ezgif-frame-083.jpg</c:v>
                </c:pt>
                <c:pt idx="83">
                  <c:v>ezgif-frame-084.jpg</c:v>
                </c:pt>
                <c:pt idx="84">
                  <c:v>ezgif-frame-085.jpg</c:v>
                </c:pt>
                <c:pt idx="85">
                  <c:v>ezgif-frame-086.jpg</c:v>
                </c:pt>
                <c:pt idx="86">
                  <c:v>ezgif-frame-087.jpg</c:v>
                </c:pt>
                <c:pt idx="87">
                  <c:v>ezgif-frame-088.jpg</c:v>
                </c:pt>
                <c:pt idx="88">
                  <c:v>ezgif-frame-089.jpg</c:v>
                </c:pt>
                <c:pt idx="89">
                  <c:v>ezgif-frame-090.jpg</c:v>
                </c:pt>
                <c:pt idx="90">
                  <c:v>ezgif-frame-091.jpg</c:v>
                </c:pt>
                <c:pt idx="91">
                  <c:v>ezgif-frame-092.jpg</c:v>
                </c:pt>
                <c:pt idx="92">
                  <c:v>ezgif-frame-093.jpg</c:v>
                </c:pt>
                <c:pt idx="93">
                  <c:v>ezgif-frame-094.jpg</c:v>
                </c:pt>
                <c:pt idx="94">
                  <c:v>ezgif-frame-095.jpg</c:v>
                </c:pt>
                <c:pt idx="95">
                  <c:v>ezgif-frame-096.jpg</c:v>
                </c:pt>
                <c:pt idx="96">
                  <c:v>ezgif-frame-097.jpg</c:v>
                </c:pt>
                <c:pt idx="97">
                  <c:v>ezgif-frame-098.jpg</c:v>
                </c:pt>
                <c:pt idx="98">
                  <c:v>ezgif-frame-099.jpg</c:v>
                </c:pt>
                <c:pt idx="99">
                  <c:v>ezgif-frame-100.jpg</c:v>
                </c:pt>
                <c:pt idx="100">
                  <c:v>ezgif-frame-101.jpg</c:v>
                </c:pt>
                <c:pt idx="101">
                  <c:v>ezgif-frame-102.jpg</c:v>
                </c:pt>
                <c:pt idx="102">
                  <c:v>ezgif-frame-103.jpg</c:v>
                </c:pt>
                <c:pt idx="103">
                  <c:v>ezgif-frame-104.jpg</c:v>
                </c:pt>
                <c:pt idx="104">
                  <c:v>ezgif-frame-105.jpg</c:v>
                </c:pt>
                <c:pt idx="105">
                  <c:v>ezgif-frame-106.jpg</c:v>
                </c:pt>
                <c:pt idx="106">
                  <c:v>ezgif-frame-107.jpg</c:v>
                </c:pt>
                <c:pt idx="107">
                  <c:v>ezgif-frame-108.jpg</c:v>
                </c:pt>
                <c:pt idx="108">
                  <c:v>ezgif-frame-109.jpg</c:v>
                </c:pt>
                <c:pt idx="109">
                  <c:v>ezgif-frame-110.jpg</c:v>
                </c:pt>
                <c:pt idx="110">
                  <c:v>ezgif-frame-111.jpg</c:v>
                </c:pt>
                <c:pt idx="111">
                  <c:v>ezgif-frame-112.jpg</c:v>
                </c:pt>
                <c:pt idx="112">
                  <c:v>ezgif-frame-113.jpg</c:v>
                </c:pt>
                <c:pt idx="113">
                  <c:v>ezgif-frame-114.jpg</c:v>
                </c:pt>
                <c:pt idx="114">
                  <c:v>ezgif-frame-115.jpg</c:v>
                </c:pt>
                <c:pt idx="115">
                  <c:v>ezgif-frame-116.jpg</c:v>
                </c:pt>
                <c:pt idx="116">
                  <c:v>ezgif-frame-117.jpg</c:v>
                </c:pt>
                <c:pt idx="117">
                  <c:v>ezgif-frame-118.jpg</c:v>
                </c:pt>
                <c:pt idx="118">
                  <c:v>ezgif-frame-119.jpg</c:v>
                </c:pt>
                <c:pt idx="119">
                  <c:v>ezgif-frame-120.jpg</c:v>
                </c:pt>
                <c:pt idx="120">
                  <c:v>ezgif-frame-121.jpg</c:v>
                </c:pt>
                <c:pt idx="121">
                  <c:v>ezgif-frame-122.jpg</c:v>
                </c:pt>
                <c:pt idx="122">
                  <c:v>ezgif-frame-123.jpg</c:v>
                </c:pt>
                <c:pt idx="123">
                  <c:v>ezgif-frame-124.jpg</c:v>
                </c:pt>
                <c:pt idx="124">
                  <c:v>ezgif-frame-125.jpg</c:v>
                </c:pt>
                <c:pt idx="125">
                  <c:v>ezgif-frame-126.jpg</c:v>
                </c:pt>
                <c:pt idx="126">
                  <c:v>ezgif-frame-127.jpg</c:v>
                </c:pt>
                <c:pt idx="127">
                  <c:v>ezgif-frame-128.jpg</c:v>
                </c:pt>
                <c:pt idx="128">
                  <c:v>ezgif-frame-129.jpg</c:v>
                </c:pt>
                <c:pt idx="129">
                  <c:v>ezgif-frame-130.jpg</c:v>
                </c:pt>
                <c:pt idx="130">
                  <c:v>ezgif-frame-131.jpg</c:v>
                </c:pt>
                <c:pt idx="131">
                  <c:v>ezgif-frame-132.jpg</c:v>
                </c:pt>
                <c:pt idx="132">
                  <c:v>ezgif-frame-133.jpg</c:v>
                </c:pt>
                <c:pt idx="133">
                  <c:v>ezgif-frame-134.jpg</c:v>
                </c:pt>
                <c:pt idx="134">
                  <c:v>ezgif-frame-135.jpg</c:v>
                </c:pt>
                <c:pt idx="135">
                  <c:v>ezgif-frame-136.jpg</c:v>
                </c:pt>
                <c:pt idx="136">
                  <c:v>ezgif-frame-137.jpg</c:v>
                </c:pt>
                <c:pt idx="137">
                  <c:v>ezgif-frame-138.jpg</c:v>
                </c:pt>
                <c:pt idx="138">
                  <c:v>ezgif-frame-139.jpg</c:v>
                </c:pt>
                <c:pt idx="139">
                  <c:v>ezgif-frame-140.jpg</c:v>
                </c:pt>
                <c:pt idx="140">
                  <c:v>ezgif-frame-141.jpg</c:v>
                </c:pt>
                <c:pt idx="141">
                  <c:v>ezgif-frame-142.jpg</c:v>
                </c:pt>
                <c:pt idx="142">
                  <c:v>ezgif-frame-143.jpg</c:v>
                </c:pt>
                <c:pt idx="143">
                  <c:v>ezgif-frame-144.jpg</c:v>
                </c:pt>
                <c:pt idx="144">
                  <c:v>ezgif-frame-145.jpg</c:v>
                </c:pt>
                <c:pt idx="145">
                  <c:v>ezgif-frame-146.jpg</c:v>
                </c:pt>
                <c:pt idx="146">
                  <c:v>ezgif-frame-147.jpg</c:v>
                </c:pt>
                <c:pt idx="147">
                  <c:v>ezgif-frame-148.jpg</c:v>
                </c:pt>
                <c:pt idx="148">
                  <c:v>ezgif-frame-149.jpg</c:v>
                </c:pt>
                <c:pt idx="149">
                  <c:v>ezgif-frame-150.jpg</c:v>
                </c:pt>
                <c:pt idx="150">
                  <c:v>ezgif-frame-151.jpg</c:v>
                </c:pt>
                <c:pt idx="151">
                  <c:v>ezgif-frame-152.jpg</c:v>
                </c:pt>
                <c:pt idx="152">
                  <c:v>ezgif-frame-153.jpg</c:v>
                </c:pt>
                <c:pt idx="153">
                  <c:v>ezgif-frame-154.jpg</c:v>
                </c:pt>
                <c:pt idx="154">
                  <c:v>ezgif-frame-155.jpg</c:v>
                </c:pt>
                <c:pt idx="155">
                  <c:v>ezgif-frame-156.jpg</c:v>
                </c:pt>
                <c:pt idx="156">
                  <c:v>ezgif-frame-157.jpg</c:v>
                </c:pt>
                <c:pt idx="157">
                  <c:v>ezgif-frame-158.jpg</c:v>
                </c:pt>
                <c:pt idx="158">
                  <c:v>ezgif-frame-159.jpg</c:v>
                </c:pt>
                <c:pt idx="159">
                  <c:v>ezgif-frame-160.jpg</c:v>
                </c:pt>
                <c:pt idx="160">
                  <c:v>ezgif-frame-161.jpg</c:v>
                </c:pt>
                <c:pt idx="161">
                  <c:v>ezgif-frame-162.jpg</c:v>
                </c:pt>
                <c:pt idx="162">
                  <c:v>ezgif-frame-163.jpg</c:v>
                </c:pt>
                <c:pt idx="163">
                  <c:v>ezgif-frame-164.jpg</c:v>
                </c:pt>
                <c:pt idx="164">
                  <c:v>ezgif-frame-165.jpg</c:v>
                </c:pt>
                <c:pt idx="165">
                  <c:v>ezgif-frame-166.jpg</c:v>
                </c:pt>
                <c:pt idx="166">
                  <c:v>ezgif-frame-167.jpg</c:v>
                </c:pt>
                <c:pt idx="167">
                  <c:v>ezgif-frame-168.jpg</c:v>
                </c:pt>
                <c:pt idx="168">
                  <c:v>ezgif-frame-169.jpg</c:v>
                </c:pt>
                <c:pt idx="169">
                  <c:v>ezgif-frame-170.jpg</c:v>
                </c:pt>
                <c:pt idx="170">
                  <c:v>ezgif-frame-171.jpg</c:v>
                </c:pt>
                <c:pt idx="171">
                  <c:v>ezgif-frame-172.jpg</c:v>
                </c:pt>
                <c:pt idx="172">
                  <c:v>ezgif-frame-173.jpg</c:v>
                </c:pt>
                <c:pt idx="173">
                  <c:v>ezgif-frame-174.jpg</c:v>
                </c:pt>
                <c:pt idx="174">
                  <c:v>ezgif-frame-175.jpg</c:v>
                </c:pt>
                <c:pt idx="175">
                  <c:v>ezgif-frame-176.jpg</c:v>
                </c:pt>
                <c:pt idx="176">
                  <c:v>ezgif-frame-177.jpg</c:v>
                </c:pt>
                <c:pt idx="177">
                  <c:v>ezgif-frame-178.jpg</c:v>
                </c:pt>
                <c:pt idx="178">
                  <c:v>ezgif-frame-179.jpg</c:v>
                </c:pt>
                <c:pt idx="179">
                  <c:v>ezgif-frame-180.jpg</c:v>
                </c:pt>
                <c:pt idx="180">
                  <c:v>ezgif-frame-181.jpg</c:v>
                </c:pt>
                <c:pt idx="181">
                  <c:v>ezgif-frame-182.jpg</c:v>
                </c:pt>
                <c:pt idx="182">
                  <c:v>ezgif-frame-183.jpg</c:v>
                </c:pt>
                <c:pt idx="183">
                  <c:v>ezgif-frame-184.jpg</c:v>
                </c:pt>
                <c:pt idx="184">
                  <c:v>ezgif-frame-185.jpg</c:v>
                </c:pt>
                <c:pt idx="185">
                  <c:v>ezgif-frame-186.jpg</c:v>
                </c:pt>
                <c:pt idx="186">
                  <c:v>ezgif-frame-187.jpg</c:v>
                </c:pt>
                <c:pt idx="187">
                  <c:v>ezgif-frame-188.jpg</c:v>
                </c:pt>
                <c:pt idx="188">
                  <c:v>ezgif-frame-189.jpg</c:v>
                </c:pt>
                <c:pt idx="189">
                  <c:v>ezgif-frame-190.jpg</c:v>
                </c:pt>
                <c:pt idx="190">
                  <c:v>ezgif-frame-191.jpg</c:v>
                </c:pt>
                <c:pt idx="191">
                  <c:v>ezgif-frame-192.jpg</c:v>
                </c:pt>
                <c:pt idx="192">
                  <c:v>ezgif-frame-193.jpg</c:v>
                </c:pt>
                <c:pt idx="193">
                  <c:v>ezgif-frame-194.jpg</c:v>
                </c:pt>
                <c:pt idx="194">
                  <c:v>ezgif-frame-195.jpg</c:v>
                </c:pt>
                <c:pt idx="195">
                  <c:v>ezgif-frame-196.jpg</c:v>
                </c:pt>
                <c:pt idx="196">
                  <c:v>ezgif-frame-197.jpg</c:v>
                </c:pt>
                <c:pt idx="197">
                  <c:v>ezgif-frame-198.jpg</c:v>
                </c:pt>
                <c:pt idx="198">
                  <c:v>ezgif-frame-199.jpg</c:v>
                </c:pt>
                <c:pt idx="199">
                  <c:v>ezgif-frame-200.jpg</c:v>
                </c:pt>
                <c:pt idx="200">
                  <c:v>ezgif-frame-201.jpg</c:v>
                </c:pt>
                <c:pt idx="201">
                  <c:v>ezgif-frame-202.jpg</c:v>
                </c:pt>
                <c:pt idx="202">
                  <c:v>ezgif-frame-203.jpg</c:v>
                </c:pt>
                <c:pt idx="203">
                  <c:v>ezgif-frame-204.jpg</c:v>
                </c:pt>
                <c:pt idx="204">
                  <c:v>ezgif-frame-205.jpg</c:v>
                </c:pt>
                <c:pt idx="205">
                  <c:v>ezgif-frame-206.jpg</c:v>
                </c:pt>
                <c:pt idx="206">
                  <c:v>ezgif-frame-207.jpg</c:v>
                </c:pt>
                <c:pt idx="207">
                  <c:v>ezgif-frame-208.jpg</c:v>
                </c:pt>
                <c:pt idx="208">
                  <c:v>ezgif-frame-209.jpg</c:v>
                </c:pt>
                <c:pt idx="209">
                  <c:v>ezgif-frame-210.jpg</c:v>
                </c:pt>
                <c:pt idx="210">
                  <c:v>ezgif-frame-211.jpg</c:v>
                </c:pt>
                <c:pt idx="211">
                  <c:v>ezgif-frame-212.jpg</c:v>
                </c:pt>
                <c:pt idx="212">
                  <c:v>ezgif-frame-213.jpg</c:v>
                </c:pt>
                <c:pt idx="213">
                  <c:v>ezgif-frame-214.jpg</c:v>
                </c:pt>
                <c:pt idx="214">
                  <c:v>ezgif-frame-215.jpg</c:v>
                </c:pt>
                <c:pt idx="215">
                  <c:v>ezgif-frame-216.jpg</c:v>
                </c:pt>
                <c:pt idx="216">
                  <c:v>ezgif-frame-217.jpg</c:v>
                </c:pt>
                <c:pt idx="217">
                  <c:v>ezgif-frame-218.jpg</c:v>
                </c:pt>
                <c:pt idx="218">
                  <c:v>ezgif-frame-219.jpg</c:v>
                </c:pt>
                <c:pt idx="219">
                  <c:v>ezgif-frame-220.jpg</c:v>
                </c:pt>
                <c:pt idx="220">
                  <c:v>ezgif-frame-221.jpg</c:v>
                </c:pt>
                <c:pt idx="221">
                  <c:v>ezgif-frame-222.jpg</c:v>
                </c:pt>
                <c:pt idx="222">
                  <c:v>ezgif-frame-223.jpg</c:v>
                </c:pt>
                <c:pt idx="223">
                  <c:v>ezgif-frame-224.jpg</c:v>
                </c:pt>
                <c:pt idx="224">
                  <c:v>ezgif-frame-225.jpg</c:v>
                </c:pt>
                <c:pt idx="225">
                  <c:v>ezgif-frame-226.jpg</c:v>
                </c:pt>
                <c:pt idx="226">
                  <c:v>ezgif-frame-227.jpg</c:v>
                </c:pt>
                <c:pt idx="227">
                  <c:v>ezgif-frame-228.jpg</c:v>
                </c:pt>
                <c:pt idx="228">
                  <c:v>ezgif-frame-229.jpg</c:v>
                </c:pt>
                <c:pt idx="229">
                  <c:v>ezgif-frame-230.jpg</c:v>
                </c:pt>
                <c:pt idx="230">
                  <c:v>ezgif-frame-231.jpg</c:v>
                </c:pt>
                <c:pt idx="231">
                  <c:v>ezgif-frame-232.jpg</c:v>
                </c:pt>
                <c:pt idx="232">
                  <c:v>ezgif-frame-233.jpg</c:v>
                </c:pt>
                <c:pt idx="233">
                  <c:v>ezgif-frame-234.jpg</c:v>
                </c:pt>
                <c:pt idx="234">
                  <c:v>ezgif-frame-235.jpg</c:v>
                </c:pt>
                <c:pt idx="235">
                  <c:v>ezgif-frame-236.jpg</c:v>
                </c:pt>
                <c:pt idx="236">
                  <c:v>ezgif-frame-237.jpg</c:v>
                </c:pt>
                <c:pt idx="237">
                  <c:v>ezgif-frame-238.jpg</c:v>
                </c:pt>
                <c:pt idx="238">
                  <c:v>ezgif-frame-239.jpg</c:v>
                </c:pt>
                <c:pt idx="239">
                  <c:v>ezgif-frame-240.jpg</c:v>
                </c:pt>
                <c:pt idx="240">
                  <c:v>ezgif-frame-241.jpg</c:v>
                </c:pt>
                <c:pt idx="241">
                  <c:v>ezgif-frame-242.jpg</c:v>
                </c:pt>
                <c:pt idx="242">
                  <c:v>ezgif-frame-243.jpg</c:v>
                </c:pt>
                <c:pt idx="243">
                  <c:v>ezgif-frame-244.jpg</c:v>
                </c:pt>
                <c:pt idx="244">
                  <c:v>ezgif-frame-245.jpg</c:v>
                </c:pt>
                <c:pt idx="245">
                  <c:v>ezgif-frame-246.jpg</c:v>
                </c:pt>
                <c:pt idx="246">
                  <c:v>ezgif-frame-247.jpg</c:v>
                </c:pt>
                <c:pt idx="247">
                  <c:v>ezgif-frame-248.jpg</c:v>
                </c:pt>
                <c:pt idx="248">
                  <c:v>ezgif-frame-249.jpg</c:v>
                </c:pt>
                <c:pt idx="249">
                  <c:v>ezgif-frame-250.jpg</c:v>
                </c:pt>
                <c:pt idx="250">
                  <c:v>ezgif-frame-251.jpg</c:v>
                </c:pt>
                <c:pt idx="251">
                  <c:v>ezgif-frame-252.jpg</c:v>
                </c:pt>
                <c:pt idx="252">
                  <c:v>ezgif-frame-253.jpg</c:v>
                </c:pt>
                <c:pt idx="253">
                  <c:v>ezgif-frame-254.jpg</c:v>
                </c:pt>
                <c:pt idx="254">
                  <c:v>ezgif-frame-255.jpg</c:v>
                </c:pt>
                <c:pt idx="255">
                  <c:v>ezgif-frame-256.jpg</c:v>
                </c:pt>
                <c:pt idx="256">
                  <c:v>ezgif-frame-257.jpg</c:v>
                </c:pt>
                <c:pt idx="257">
                  <c:v>ezgif-frame-258.jpg</c:v>
                </c:pt>
                <c:pt idx="258">
                  <c:v>ezgif-frame-259.jpg</c:v>
                </c:pt>
                <c:pt idx="259">
                  <c:v>ezgif-frame-260.jpg</c:v>
                </c:pt>
                <c:pt idx="260">
                  <c:v>ezgif-frame-261.jpg</c:v>
                </c:pt>
                <c:pt idx="261">
                  <c:v>ezgif-frame-262.jpg</c:v>
                </c:pt>
                <c:pt idx="262">
                  <c:v>ezgif-frame-263.jpg</c:v>
                </c:pt>
                <c:pt idx="263">
                  <c:v>ezgif-frame-264.jpg</c:v>
                </c:pt>
                <c:pt idx="264">
                  <c:v>ezgif-frame-265.jpg</c:v>
                </c:pt>
                <c:pt idx="265">
                  <c:v>ezgif-frame-266.jpg</c:v>
                </c:pt>
                <c:pt idx="266">
                  <c:v>ezgif-frame-267.jpg</c:v>
                </c:pt>
                <c:pt idx="267">
                  <c:v>ezgif-frame-268.jpg</c:v>
                </c:pt>
                <c:pt idx="268">
                  <c:v>ezgif-frame-269.jpg</c:v>
                </c:pt>
                <c:pt idx="269">
                  <c:v>ezgif-frame-270.jpg</c:v>
                </c:pt>
                <c:pt idx="270">
                  <c:v>ezgif-frame-271.jpg</c:v>
                </c:pt>
                <c:pt idx="271">
                  <c:v>ezgif-frame-272.jpg</c:v>
                </c:pt>
                <c:pt idx="272">
                  <c:v>ezgif-frame-273.jpg</c:v>
                </c:pt>
                <c:pt idx="273">
                  <c:v>ezgif-frame-274.jpg</c:v>
                </c:pt>
                <c:pt idx="274">
                  <c:v>ezgif-frame-275.jpg</c:v>
                </c:pt>
                <c:pt idx="275">
                  <c:v>ezgif-frame-276.jpg</c:v>
                </c:pt>
                <c:pt idx="276">
                  <c:v>ezgif-frame-277.jpg</c:v>
                </c:pt>
                <c:pt idx="277">
                  <c:v>ezgif-frame-278.jpg</c:v>
                </c:pt>
                <c:pt idx="278">
                  <c:v>ezgif-frame-279.jpg</c:v>
                </c:pt>
                <c:pt idx="279">
                  <c:v>ezgif-frame-280.jpg</c:v>
                </c:pt>
                <c:pt idx="280">
                  <c:v>ezgif-frame-281.jpg</c:v>
                </c:pt>
                <c:pt idx="281">
                  <c:v>ezgif-frame-282.jpg</c:v>
                </c:pt>
                <c:pt idx="282">
                  <c:v>ezgif-frame-283.jpg</c:v>
                </c:pt>
                <c:pt idx="283">
                  <c:v>ezgif-frame-284.jpg</c:v>
                </c:pt>
                <c:pt idx="284">
                  <c:v>ezgif-frame-285.jpg</c:v>
                </c:pt>
                <c:pt idx="285">
                  <c:v>ezgif-frame-286.jpg</c:v>
                </c:pt>
                <c:pt idx="286">
                  <c:v>ezgif-frame-287.jpg</c:v>
                </c:pt>
                <c:pt idx="287">
                  <c:v>ezgif-frame-288.jpg</c:v>
                </c:pt>
                <c:pt idx="288">
                  <c:v>ezgif-frame-289.jpg</c:v>
                </c:pt>
                <c:pt idx="289">
                  <c:v>ezgif-frame-290.jpg</c:v>
                </c:pt>
                <c:pt idx="290">
                  <c:v>ezgif-frame-291.jpg</c:v>
                </c:pt>
                <c:pt idx="291">
                  <c:v>ezgif-frame-292.jpg</c:v>
                </c:pt>
                <c:pt idx="292">
                  <c:v>ezgif-frame-293.jpg</c:v>
                </c:pt>
                <c:pt idx="293">
                  <c:v>ezgif-frame-294.jpg</c:v>
                </c:pt>
                <c:pt idx="294">
                  <c:v>ezgif-frame-295.jpg</c:v>
                </c:pt>
                <c:pt idx="295">
                  <c:v>ezgif-frame-296.jpg</c:v>
                </c:pt>
                <c:pt idx="296">
                  <c:v>ezgif-frame-297.jpg</c:v>
                </c:pt>
                <c:pt idx="297">
                  <c:v>ezgif-frame-298.jpg</c:v>
                </c:pt>
                <c:pt idx="298">
                  <c:v>ezgif-frame-299.jpg</c:v>
                </c:pt>
                <c:pt idx="299">
                  <c:v>ezgif-frame-300.jpg</c:v>
                </c:pt>
                <c:pt idx="300">
                  <c:v>ezgif-frame-301.jpg</c:v>
                </c:pt>
                <c:pt idx="301">
                  <c:v>ezgif-frame-302.jpg</c:v>
                </c:pt>
                <c:pt idx="302">
                  <c:v>ezgif-frame-303.jpg</c:v>
                </c:pt>
                <c:pt idx="303">
                  <c:v>ezgif-frame-304.jpg</c:v>
                </c:pt>
                <c:pt idx="304">
                  <c:v>ezgif-frame-305.jpg</c:v>
                </c:pt>
                <c:pt idx="305">
                  <c:v>ezgif-frame-306.jpg</c:v>
                </c:pt>
                <c:pt idx="306">
                  <c:v>ezgif-frame-307.jpg</c:v>
                </c:pt>
                <c:pt idx="307">
                  <c:v>ezgif-frame-308.jpg</c:v>
                </c:pt>
                <c:pt idx="308">
                  <c:v>ezgif-frame-309.jpg</c:v>
                </c:pt>
                <c:pt idx="309">
                  <c:v>ezgif-frame-310.jpg</c:v>
                </c:pt>
                <c:pt idx="310">
                  <c:v>ezgif-frame-311.jpg</c:v>
                </c:pt>
                <c:pt idx="311">
                  <c:v>ezgif-frame-312.jpg</c:v>
                </c:pt>
                <c:pt idx="312">
                  <c:v>ezgif-frame-313.jpg</c:v>
                </c:pt>
                <c:pt idx="313">
                  <c:v>ezgif-frame-314.jpg</c:v>
                </c:pt>
                <c:pt idx="314">
                  <c:v>ezgif-frame-315.jpg</c:v>
                </c:pt>
                <c:pt idx="315">
                  <c:v>ezgif-frame-316.jpg</c:v>
                </c:pt>
                <c:pt idx="316">
                  <c:v>ezgif-frame-317.jpg</c:v>
                </c:pt>
                <c:pt idx="317">
                  <c:v>ezgif-frame-318.jpg</c:v>
                </c:pt>
                <c:pt idx="318">
                  <c:v>ezgif-frame-319.jpg</c:v>
                </c:pt>
                <c:pt idx="319">
                  <c:v>ezgif-frame-320.jpg</c:v>
                </c:pt>
                <c:pt idx="320">
                  <c:v>ezgif-frame-321.jpg</c:v>
                </c:pt>
                <c:pt idx="321">
                  <c:v>ezgif-frame-322.jpg</c:v>
                </c:pt>
                <c:pt idx="322">
                  <c:v>ezgif-frame-323.jpg</c:v>
                </c:pt>
                <c:pt idx="323">
                  <c:v>ezgif-frame-324.jpg</c:v>
                </c:pt>
                <c:pt idx="324">
                  <c:v>ezgif-frame-325.jpg</c:v>
                </c:pt>
                <c:pt idx="325">
                  <c:v>ezgif-frame-326.jpg</c:v>
                </c:pt>
                <c:pt idx="326">
                  <c:v>ezgif-frame-327.jpg</c:v>
                </c:pt>
                <c:pt idx="327">
                  <c:v>ezgif-frame-328.jpg</c:v>
                </c:pt>
                <c:pt idx="328">
                  <c:v>ezgif-frame-329.jpg</c:v>
                </c:pt>
                <c:pt idx="329">
                  <c:v>ezgif-frame-330.jpg</c:v>
                </c:pt>
                <c:pt idx="330">
                  <c:v>ezgif-frame-331.jpg</c:v>
                </c:pt>
                <c:pt idx="331">
                  <c:v>ezgif-frame-332.jpg</c:v>
                </c:pt>
                <c:pt idx="332">
                  <c:v>ezgif-frame-333.jpg</c:v>
                </c:pt>
                <c:pt idx="333">
                  <c:v>ezgif-frame-334.jpg</c:v>
                </c:pt>
                <c:pt idx="334">
                  <c:v>ezgif-frame-335.jpg</c:v>
                </c:pt>
                <c:pt idx="335">
                  <c:v>ezgif-frame-336.jpg</c:v>
                </c:pt>
                <c:pt idx="336">
                  <c:v>ezgif-frame-337.jpg</c:v>
                </c:pt>
                <c:pt idx="337">
                  <c:v>ezgif-frame-338.jpg</c:v>
                </c:pt>
                <c:pt idx="338">
                  <c:v>ezgif-frame-339.jpg</c:v>
                </c:pt>
                <c:pt idx="339">
                  <c:v>ezgif-frame-340.jpg</c:v>
                </c:pt>
                <c:pt idx="340">
                  <c:v>ezgif-frame-341.jpg</c:v>
                </c:pt>
                <c:pt idx="341">
                  <c:v>ezgif-frame-342.jpg</c:v>
                </c:pt>
                <c:pt idx="342">
                  <c:v>ezgif-frame-343.jpg</c:v>
                </c:pt>
                <c:pt idx="343">
                  <c:v>ezgif-frame-344.jpg</c:v>
                </c:pt>
                <c:pt idx="344">
                  <c:v>ezgif-frame-345.jpg</c:v>
                </c:pt>
                <c:pt idx="345">
                  <c:v>ezgif-frame-346.jpg</c:v>
                </c:pt>
                <c:pt idx="346">
                  <c:v>ezgif-frame-347.jpg</c:v>
                </c:pt>
                <c:pt idx="347">
                  <c:v>ezgif-frame-348.jpg</c:v>
                </c:pt>
                <c:pt idx="348">
                  <c:v>ezgif-frame-349.jpg</c:v>
                </c:pt>
                <c:pt idx="349">
                  <c:v>ezgif-frame-350.jpg</c:v>
                </c:pt>
                <c:pt idx="350">
                  <c:v>ezgif-frame-351.jpg</c:v>
                </c:pt>
                <c:pt idx="351">
                  <c:v>ezgif-frame-352.jpg</c:v>
                </c:pt>
                <c:pt idx="352">
                  <c:v>ezgif-frame-353.jpg</c:v>
                </c:pt>
                <c:pt idx="353">
                  <c:v>ezgif-frame-354.jpg</c:v>
                </c:pt>
                <c:pt idx="354">
                  <c:v>ezgif-frame-355.jpg</c:v>
                </c:pt>
                <c:pt idx="355">
                  <c:v>ezgif-frame-356.jpg</c:v>
                </c:pt>
                <c:pt idx="356">
                  <c:v>ezgif-frame-357.jpg</c:v>
                </c:pt>
                <c:pt idx="357">
                  <c:v>ezgif-frame-358.jpg</c:v>
                </c:pt>
                <c:pt idx="358">
                  <c:v>ezgif-frame-359.jpg</c:v>
                </c:pt>
                <c:pt idx="359">
                  <c:v>ezgif-frame-360.jpg</c:v>
                </c:pt>
                <c:pt idx="360">
                  <c:v>ezgif-frame-361.jpg</c:v>
                </c:pt>
                <c:pt idx="361">
                  <c:v>ezgif-frame-362.jpg</c:v>
                </c:pt>
                <c:pt idx="362">
                  <c:v>ezgif-frame-363.jpg</c:v>
                </c:pt>
                <c:pt idx="363">
                  <c:v>ezgif-frame-364.jpg</c:v>
                </c:pt>
                <c:pt idx="364">
                  <c:v>ezgif-frame-365.jpg</c:v>
                </c:pt>
                <c:pt idx="365">
                  <c:v>ezgif-frame-366.jpg</c:v>
                </c:pt>
                <c:pt idx="366">
                  <c:v>ezgif-frame-367.jpg</c:v>
                </c:pt>
                <c:pt idx="367">
                  <c:v>ezgif-frame-368.jpg</c:v>
                </c:pt>
                <c:pt idx="368">
                  <c:v>ezgif-frame-369.jpg</c:v>
                </c:pt>
                <c:pt idx="369">
                  <c:v>ezgif-frame-370.jpg</c:v>
                </c:pt>
                <c:pt idx="370">
                  <c:v>ezgif-frame-371.jpg</c:v>
                </c:pt>
                <c:pt idx="371">
                  <c:v>ezgif-frame-372.jpg</c:v>
                </c:pt>
                <c:pt idx="372">
                  <c:v>ezgif-frame-373.jpg</c:v>
                </c:pt>
                <c:pt idx="373">
                  <c:v>ezgif-frame-374.jpg</c:v>
                </c:pt>
                <c:pt idx="374">
                  <c:v>ezgif-frame-375.jpg</c:v>
                </c:pt>
                <c:pt idx="375">
                  <c:v>ezgif-frame-376.jpg</c:v>
                </c:pt>
                <c:pt idx="376">
                  <c:v>ezgif-frame-377.jpg</c:v>
                </c:pt>
                <c:pt idx="377">
                  <c:v>ezgif-frame-378.jpg</c:v>
                </c:pt>
                <c:pt idx="378">
                  <c:v>ezgif-frame-379.jpg</c:v>
                </c:pt>
                <c:pt idx="379">
                  <c:v>ezgif-frame-380.jpg</c:v>
                </c:pt>
                <c:pt idx="380">
                  <c:v>ezgif-frame-381.jpg</c:v>
                </c:pt>
                <c:pt idx="381">
                  <c:v>ezgif-frame-382.jpg</c:v>
                </c:pt>
                <c:pt idx="382">
                  <c:v>ezgif-frame-383.jpg</c:v>
                </c:pt>
                <c:pt idx="383">
                  <c:v>ezgif-frame-384.jpg</c:v>
                </c:pt>
                <c:pt idx="384">
                  <c:v>ezgif-frame-385.jpg</c:v>
                </c:pt>
                <c:pt idx="385">
                  <c:v>ezgif-frame-386.jpg</c:v>
                </c:pt>
                <c:pt idx="386">
                  <c:v>ezgif-frame-387.jpg</c:v>
                </c:pt>
                <c:pt idx="387">
                  <c:v>ezgif-frame-388.jpg</c:v>
                </c:pt>
                <c:pt idx="388">
                  <c:v>ezgif-frame-389.jpg</c:v>
                </c:pt>
                <c:pt idx="389">
                  <c:v>ezgif-frame-390.jpg</c:v>
                </c:pt>
                <c:pt idx="390">
                  <c:v>ezgif-frame-391.jpg</c:v>
                </c:pt>
                <c:pt idx="391">
                  <c:v>ezgif-frame-392.jpg</c:v>
                </c:pt>
                <c:pt idx="392">
                  <c:v>ezgif-frame-393.jpg</c:v>
                </c:pt>
                <c:pt idx="393">
                  <c:v>ezgif-frame-394.jpg</c:v>
                </c:pt>
                <c:pt idx="394">
                  <c:v>ezgif-frame-395.jpg</c:v>
                </c:pt>
                <c:pt idx="395">
                  <c:v>ezgif-frame-396.jpg</c:v>
                </c:pt>
                <c:pt idx="396">
                  <c:v>ezgif-frame-397.jpg</c:v>
                </c:pt>
                <c:pt idx="397">
                  <c:v>ezgif-frame-398.jpg</c:v>
                </c:pt>
                <c:pt idx="398">
                  <c:v>ezgif-frame-399.jpg</c:v>
                </c:pt>
                <c:pt idx="399">
                  <c:v>ezgif-frame-400.jpg</c:v>
                </c:pt>
                <c:pt idx="400">
                  <c:v>ezgif-frame-401.jpg</c:v>
                </c:pt>
                <c:pt idx="401">
                  <c:v>ezgif-frame-402.jpg</c:v>
                </c:pt>
                <c:pt idx="402">
                  <c:v>ezgif-frame-403.jpg</c:v>
                </c:pt>
                <c:pt idx="403">
                  <c:v>ezgif-frame-404.jpg</c:v>
                </c:pt>
                <c:pt idx="404">
                  <c:v>ezgif-frame-405.jpg</c:v>
                </c:pt>
                <c:pt idx="405">
                  <c:v>ezgif-frame-406.jpg</c:v>
                </c:pt>
                <c:pt idx="406">
                  <c:v>ezgif-frame-407.jpg</c:v>
                </c:pt>
                <c:pt idx="407">
                  <c:v>ezgif-frame-408.jpg</c:v>
                </c:pt>
                <c:pt idx="408">
                  <c:v>ezgif-frame-409.jpg</c:v>
                </c:pt>
                <c:pt idx="409">
                  <c:v>ezgif-frame-410.jpg</c:v>
                </c:pt>
                <c:pt idx="410">
                  <c:v>ezgif-frame-411.jpg</c:v>
                </c:pt>
                <c:pt idx="411">
                  <c:v>ezgif-frame-412.jpg</c:v>
                </c:pt>
                <c:pt idx="412">
                  <c:v>ezgif-frame-413.jpg</c:v>
                </c:pt>
                <c:pt idx="413">
                  <c:v>ezgif-frame-414.jpg</c:v>
                </c:pt>
                <c:pt idx="414">
                  <c:v>ezgif-frame-415.jpg</c:v>
                </c:pt>
                <c:pt idx="415">
                  <c:v>ezgif-frame-416.jpg</c:v>
                </c:pt>
                <c:pt idx="416">
                  <c:v>ezgif-frame-417.jpg</c:v>
                </c:pt>
                <c:pt idx="417">
                  <c:v>ezgif-frame-418.jpg</c:v>
                </c:pt>
                <c:pt idx="418">
                  <c:v>ezgif-frame-419.jpg</c:v>
                </c:pt>
                <c:pt idx="419">
                  <c:v>ezgif-frame-420.jpg</c:v>
                </c:pt>
                <c:pt idx="420">
                  <c:v>ezgif-frame-421.jpg</c:v>
                </c:pt>
                <c:pt idx="421">
                  <c:v>ezgif-frame-422.jpg</c:v>
                </c:pt>
                <c:pt idx="422">
                  <c:v>ezgif-frame-423.jpg</c:v>
                </c:pt>
                <c:pt idx="423">
                  <c:v>ezgif-frame-424.jpg</c:v>
                </c:pt>
                <c:pt idx="424">
                  <c:v>ezgif-frame-425.jpg</c:v>
                </c:pt>
                <c:pt idx="425">
                  <c:v>ezgif-frame-426.jpg</c:v>
                </c:pt>
                <c:pt idx="426">
                  <c:v>ezgif-frame-427.jpg</c:v>
                </c:pt>
                <c:pt idx="427">
                  <c:v>ezgif-frame-428.jpg</c:v>
                </c:pt>
                <c:pt idx="428">
                  <c:v>ezgif-frame-429.jpg</c:v>
                </c:pt>
                <c:pt idx="429">
                  <c:v>ezgif-frame-430.jpg</c:v>
                </c:pt>
                <c:pt idx="430">
                  <c:v>ezgif-frame-431.jpg</c:v>
                </c:pt>
                <c:pt idx="431">
                  <c:v>ezgif-frame-432.jpg</c:v>
                </c:pt>
                <c:pt idx="432">
                  <c:v>ezgif-frame-433.jpg</c:v>
                </c:pt>
                <c:pt idx="433">
                  <c:v>ezgif-frame-434.jpg</c:v>
                </c:pt>
                <c:pt idx="434">
                  <c:v>ezgif-frame-435.jpg</c:v>
                </c:pt>
                <c:pt idx="435">
                  <c:v>ezgif-frame-436.jpg</c:v>
                </c:pt>
                <c:pt idx="436">
                  <c:v>ezgif-frame-437.jpg</c:v>
                </c:pt>
                <c:pt idx="437">
                  <c:v>ezgif-frame-438.jpg</c:v>
                </c:pt>
                <c:pt idx="438">
                  <c:v>ezgif-frame-439.jpg</c:v>
                </c:pt>
                <c:pt idx="439">
                  <c:v>ezgif-frame-440.jpg</c:v>
                </c:pt>
                <c:pt idx="440">
                  <c:v>ezgif-frame-441.jpg</c:v>
                </c:pt>
                <c:pt idx="441">
                  <c:v>ezgif-frame-442.jpg</c:v>
                </c:pt>
                <c:pt idx="442">
                  <c:v>ezgif-frame-443.jpg</c:v>
                </c:pt>
                <c:pt idx="443">
                  <c:v>ezgif-frame-444.jpg</c:v>
                </c:pt>
                <c:pt idx="444">
                  <c:v>ezgif-frame-445.jpg</c:v>
                </c:pt>
                <c:pt idx="445">
                  <c:v>ezgif-frame-446.jpg</c:v>
                </c:pt>
                <c:pt idx="446">
                  <c:v>ezgif-frame-447.jpg</c:v>
                </c:pt>
                <c:pt idx="447">
                  <c:v>ezgif-frame-448.jpg</c:v>
                </c:pt>
                <c:pt idx="448">
                  <c:v>ezgif-frame-449.jpg</c:v>
                </c:pt>
                <c:pt idx="449">
                  <c:v>ezgif-frame-450.jpg</c:v>
                </c:pt>
                <c:pt idx="450">
                  <c:v>ezgif-frame-451.jpg</c:v>
                </c:pt>
                <c:pt idx="451">
                  <c:v>ezgif-frame-452.jpg</c:v>
                </c:pt>
                <c:pt idx="452">
                  <c:v>ezgif-frame-453.jpg</c:v>
                </c:pt>
                <c:pt idx="453">
                  <c:v>ezgif-frame-454.jpg</c:v>
                </c:pt>
                <c:pt idx="454">
                  <c:v>ezgif-frame-455.jpg</c:v>
                </c:pt>
                <c:pt idx="455">
                  <c:v>ezgif-frame-456.jpg</c:v>
                </c:pt>
                <c:pt idx="456">
                  <c:v>ezgif-frame-457.jpg</c:v>
                </c:pt>
                <c:pt idx="457">
                  <c:v>ezgif-frame-458.jpg</c:v>
                </c:pt>
                <c:pt idx="458">
                  <c:v>ezgif-frame-459.jpg</c:v>
                </c:pt>
                <c:pt idx="459">
                  <c:v>ezgif-frame-460.jpg</c:v>
                </c:pt>
                <c:pt idx="460">
                  <c:v>ezgif-frame-461.jpg</c:v>
                </c:pt>
                <c:pt idx="461">
                  <c:v>ezgif-frame-462.jpg</c:v>
                </c:pt>
                <c:pt idx="462">
                  <c:v>ezgif-frame-463.jpg</c:v>
                </c:pt>
                <c:pt idx="463">
                  <c:v>ezgif-frame-464.jpg</c:v>
                </c:pt>
                <c:pt idx="464">
                  <c:v>ezgif-frame-465.jpg</c:v>
                </c:pt>
                <c:pt idx="465">
                  <c:v>ezgif-frame-466.jpg</c:v>
                </c:pt>
                <c:pt idx="466">
                  <c:v>ezgif-frame-467.jpg</c:v>
                </c:pt>
                <c:pt idx="467">
                  <c:v>ezgif-frame-468.jpg</c:v>
                </c:pt>
                <c:pt idx="468">
                  <c:v>ezgif-frame-469.jpg</c:v>
                </c:pt>
                <c:pt idx="469">
                  <c:v>ezgif-frame-470.jpg</c:v>
                </c:pt>
                <c:pt idx="470">
                  <c:v>ezgif-frame-471.jpg</c:v>
                </c:pt>
                <c:pt idx="471">
                  <c:v>ezgif-frame-472.jpg</c:v>
                </c:pt>
                <c:pt idx="472">
                  <c:v>ezgif-frame-473.jpg</c:v>
                </c:pt>
                <c:pt idx="473">
                  <c:v>ezgif-frame-474.jpg</c:v>
                </c:pt>
                <c:pt idx="474">
                  <c:v>ezgif-frame-475.jpg</c:v>
                </c:pt>
                <c:pt idx="475">
                  <c:v>ezgif-frame-476.jpg</c:v>
                </c:pt>
                <c:pt idx="476">
                  <c:v>ezgif-frame-477.jpg</c:v>
                </c:pt>
                <c:pt idx="477">
                  <c:v>ezgif-frame-478.jpg</c:v>
                </c:pt>
                <c:pt idx="478">
                  <c:v>ezgif-frame-479.jpg</c:v>
                </c:pt>
                <c:pt idx="479">
                  <c:v>ezgif-frame-480.jpg</c:v>
                </c:pt>
                <c:pt idx="480">
                  <c:v>ezgif-frame-481.jpg</c:v>
                </c:pt>
                <c:pt idx="481">
                  <c:v>ezgif-frame-482.jpg</c:v>
                </c:pt>
                <c:pt idx="482">
                  <c:v>ezgif-frame-483.jpg</c:v>
                </c:pt>
                <c:pt idx="483">
                  <c:v>ezgif-frame-484.jpg</c:v>
                </c:pt>
                <c:pt idx="484">
                  <c:v>ezgif-frame-485.jpg</c:v>
                </c:pt>
                <c:pt idx="485">
                  <c:v>ezgif-frame-486.jpg</c:v>
                </c:pt>
                <c:pt idx="486">
                  <c:v>ezgif-frame-487.jpg</c:v>
                </c:pt>
                <c:pt idx="487">
                  <c:v>ezgif-frame-488.jpg</c:v>
                </c:pt>
                <c:pt idx="488">
                  <c:v>ezgif-frame-489.jpg</c:v>
                </c:pt>
                <c:pt idx="489">
                  <c:v>ezgif-frame-490.jpg</c:v>
                </c:pt>
                <c:pt idx="490">
                  <c:v>ezgif-frame-491.jpg</c:v>
                </c:pt>
                <c:pt idx="491">
                  <c:v>ezgif-frame-492.jpg</c:v>
                </c:pt>
                <c:pt idx="492">
                  <c:v>ezgif-frame-493.jpg</c:v>
                </c:pt>
                <c:pt idx="493">
                  <c:v>ezgif-frame-494.jpg</c:v>
                </c:pt>
                <c:pt idx="494">
                  <c:v>ezgif-frame-495.jpg</c:v>
                </c:pt>
                <c:pt idx="495">
                  <c:v>ezgif-frame-496.jpg</c:v>
                </c:pt>
                <c:pt idx="496">
                  <c:v>ezgif-frame-497.jpg</c:v>
                </c:pt>
                <c:pt idx="497">
                  <c:v>ezgif-frame-498.jpg</c:v>
                </c:pt>
                <c:pt idx="498">
                  <c:v>ezgif-frame-499.jpg</c:v>
                </c:pt>
                <c:pt idx="499">
                  <c:v>ezgif-frame-500.jpg</c:v>
                </c:pt>
                <c:pt idx="500">
                  <c:v>ezgif-frame-501.jpg</c:v>
                </c:pt>
                <c:pt idx="501">
                  <c:v>ezgif-frame-502.jpg</c:v>
                </c:pt>
                <c:pt idx="502">
                  <c:v>ezgif-frame-503.jpg</c:v>
                </c:pt>
                <c:pt idx="503">
                  <c:v>ezgif-frame-504.jpg</c:v>
                </c:pt>
                <c:pt idx="504">
                  <c:v>ezgif-frame-505.jpg</c:v>
                </c:pt>
                <c:pt idx="505">
                  <c:v>ezgif-frame-506.jpg</c:v>
                </c:pt>
                <c:pt idx="506">
                  <c:v>ezgif-frame-507.jpg</c:v>
                </c:pt>
                <c:pt idx="507">
                  <c:v>ezgif-frame-508.jpg</c:v>
                </c:pt>
                <c:pt idx="508">
                  <c:v>ezgif-frame-509.jpg</c:v>
                </c:pt>
                <c:pt idx="509">
                  <c:v>ezgif-frame-510.jpg</c:v>
                </c:pt>
                <c:pt idx="510">
                  <c:v>ezgif-frame-511.jpg</c:v>
                </c:pt>
                <c:pt idx="511">
                  <c:v>ezgif-frame-512.jpg</c:v>
                </c:pt>
                <c:pt idx="512">
                  <c:v>ezgif-frame-513.jpg</c:v>
                </c:pt>
                <c:pt idx="513">
                  <c:v>ezgif-frame-514.jpg</c:v>
                </c:pt>
                <c:pt idx="514">
                  <c:v>ezgif-frame-515.jpg</c:v>
                </c:pt>
                <c:pt idx="515">
                  <c:v>ezgif-frame-516.jpg</c:v>
                </c:pt>
                <c:pt idx="516">
                  <c:v>ezgif-frame-517.jpg</c:v>
                </c:pt>
                <c:pt idx="517">
                  <c:v>ezgif-frame-518.jpg</c:v>
                </c:pt>
                <c:pt idx="518">
                  <c:v>ezgif-frame-519.jpg</c:v>
                </c:pt>
                <c:pt idx="519">
                  <c:v>ezgif-frame-520.jpg</c:v>
                </c:pt>
                <c:pt idx="520">
                  <c:v>ezgif-frame-521.jpg</c:v>
                </c:pt>
                <c:pt idx="521">
                  <c:v>ezgif-frame-522.jpg</c:v>
                </c:pt>
                <c:pt idx="522">
                  <c:v>ezgif-frame-523.jpg</c:v>
                </c:pt>
                <c:pt idx="523">
                  <c:v>ezgif-frame-524.jpg</c:v>
                </c:pt>
                <c:pt idx="524">
                  <c:v>ezgif-frame-525.jpg</c:v>
                </c:pt>
                <c:pt idx="525">
                  <c:v>ezgif-frame-526.jpg</c:v>
                </c:pt>
                <c:pt idx="526">
                  <c:v>ezgif-frame-527.jpg</c:v>
                </c:pt>
                <c:pt idx="527">
                  <c:v>ezgif-frame-528.jpg</c:v>
                </c:pt>
                <c:pt idx="528">
                  <c:v>ezgif-frame-529.jpg</c:v>
                </c:pt>
                <c:pt idx="529">
                  <c:v>ezgif-frame-530.jpg</c:v>
                </c:pt>
                <c:pt idx="530">
                  <c:v>ezgif-frame-531.jpg</c:v>
                </c:pt>
                <c:pt idx="531">
                  <c:v>ezgif-frame-532.jpg</c:v>
                </c:pt>
                <c:pt idx="532">
                  <c:v>ezgif-frame-533.jpg</c:v>
                </c:pt>
                <c:pt idx="533">
                  <c:v>ezgif-frame-534.jpg</c:v>
                </c:pt>
                <c:pt idx="534">
                  <c:v>ezgif-frame-535.jpg</c:v>
                </c:pt>
                <c:pt idx="535">
                  <c:v>ezgif-frame-536.jpg</c:v>
                </c:pt>
                <c:pt idx="536">
                  <c:v>ezgif-frame-537.jpg</c:v>
                </c:pt>
                <c:pt idx="537">
                  <c:v>ezgif-frame-538.jpg</c:v>
                </c:pt>
                <c:pt idx="538">
                  <c:v>ezgif-frame-539.jpg</c:v>
                </c:pt>
                <c:pt idx="539">
                  <c:v>ezgif-frame-540.jpg</c:v>
                </c:pt>
                <c:pt idx="540">
                  <c:v>ezgif-frame-541.jpg</c:v>
                </c:pt>
                <c:pt idx="541">
                  <c:v>ezgif-frame-542.jpg</c:v>
                </c:pt>
                <c:pt idx="542">
                  <c:v>ezgif-frame-543.jpg</c:v>
                </c:pt>
                <c:pt idx="543">
                  <c:v>ezgif-frame-544.jpg</c:v>
                </c:pt>
                <c:pt idx="544">
                  <c:v>ezgif-frame-545.jpg</c:v>
                </c:pt>
                <c:pt idx="545">
                  <c:v>ezgif-frame-546.jpg</c:v>
                </c:pt>
                <c:pt idx="546">
                  <c:v>ezgif-frame-547.jpg</c:v>
                </c:pt>
                <c:pt idx="547">
                  <c:v>ezgif-frame-548.jpg</c:v>
                </c:pt>
                <c:pt idx="548">
                  <c:v>ezgif-frame-549.jpg</c:v>
                </c:pt>
                <c:pt idx="549">
                  <c:v>ezgif-frame-550.jpg</c:v>
                </c:pt>
                <c:pt idx="550">
                  <c:v>ezgif-frame-551.jpg</c:v>
                </c:pt>
                <c:pt idx="551">
                  <c:v>ezgif-frame-552.jpg</c:v>
                </c:pt>
                <c:pt idx="552">
                  <c:v>ezgif-frame-553.jpg</c:v>
                </c:pt>
                <c:pt idx="553">
                  <c:v>ezgif-frame-554.jpg</c:v>
                </c:pt>
                <c:pt idx="554">
                  <c:v>ezgif-frame-555.jpg</c:v>
                </c:pt>
                <c:pt idx="555">
                  <c:v>ezgif-frame-556.jpg</c:v>
                </c:pt>
                <c:pt idx="556">
                  <c:v>ezgif-frame-557.jpg</c:v>
                </c:pt>
                <c:pt idx="557">
                  <c:v>ezgif-frame-558.jpg</c:v>
                </c:pt>
                <c:pt idx="558">
                  <c:v>ezgif-frame-559.jpg</c:v>
                </c:pt>
                <c:pt idx="559">
                  <c:v>ezgif-frame-560.jpg</c:v>
                </c:pt>
                <c:pt idx="560">
                  <c:v>ezgif-frame-561.jpg</c:v>
                </c:pt>
                <c:pt idx="561">
                  <c:v>ezgif-frame-562.jpg</c:v>
                </c:pt>
                <c:pt idx="562">
                  <c:v>ezgif-frame-563.jpg</c:v>
                </c:pt>
                <c:pt idx="563">
                  <c:v>ezgif-frame-564.jpg</c:v>
                </c:pt>
                <c:pt idx="564">
                  <c:v>ezgif-frame-565.jpg</c:v>
                </c:pt>
                <c:pt idx="565">
                  <c:v>ezgif-frame-566.jpg</c:v>
                </c:pt>
                <c:pt idx="566">
                  <c:v>ezgif-frame-567.jpg</c:v>
                </c:pt>
                <c:pt idx="567">
                  <c:v>ezgif-frame-568.jpg</c:v>
                </c:pt>
                <c:pt idx="568">
                  <c:v>ezgif-frame-569.jpg</c:v>
                </c:pt>
                <c:pt idx="569">
                  <c:v>ezgif-frame-570.jpg</c:v>
                </c:pt>
                <c:pt idx="570">
                  <c:v>ezgif-frame-571.jpg</c:v>
                </c:pt>
                <c:pt idx="571">
                  <c:v>ezgif-frame-572.jpg</c:v>
                </c:pt>
                <c:pt idx="572">
                  <c:v>ezgif-frame-573.jpg</c:v>
                </c:pt>
                <c:pt idx="573">
                  <c:v>ezgif-frame-574.jpg</c:v>
                </c:pt>
                <c:pt idx="574">
                  <c:v>ezgif-frame-575.jpg</c:v>
                </c:pt>
                <c:pt idx="575">
                  <c:v>ezgif-frame-576.jpg</c:v>
                </c:pt>
                <c:pt idx="576">
                  <c:v>ezgif-frame-577.jpg</c:v>
                </c:pt>
                <c:pt idx="577">
                  <c:v>ezgif-frame-578.jpg</c:v>
                </c:pt>
                <c:pt idx="578">
                  <c:v>ezgif-frame-579.jpg</c:v>
                </c:pt>
                <c:pt idx="579">
                  <c:v>ezgif-frame-580.jpg</c:v>
                </c:pt>
                <c:pt idx="580">
                  <c:v>ezgif-frame-581.jpg</c:v>
                </c:pt>
                <c:pt idx="581">
                  <c:v>ezgif-frame-582.jpg</c:v>
                </c:pt>
                <c:pt idx="582">
                  <c:v>ezgif-frame-583.jpg</c:v>
                </c:pt>
                <c:pt idx="583">
                  <c:v>ezgif-frame-584.jpg</c:v>
                </c:pt>
                <c:pt idx="584">
                  <c:v>ezgif-frame-585.jpg</c:v>
                </c:pt>
                <c:pt idx="585">
                  <c:v>ezgif-frame-586.jpg</c:v>
                </c:pt>
                <c:pt idx="586">
                  <c:v>ezgif-frame-587.jpg</c:v>
                </c:pt>
                <c:pt idx="587">
                  <c:v>ezgif-frame-588.jpg</c:v>
                </c:pt>
                <c:pt idx="588">
                  <c:v>ezgif-frame-589.jpg</c:v>
                </c:pt>
                <c:pt idx="589">
                  <c:v>ezgif-frame-590.jpg</c:v>
                </c:pt>
                <c:pt idx="590">
                  <c:v>ezgif-frame-591.jpg</c:v>
                </c:pt>
                <c:pt idx="591">
                  <c:v>ezgif-frame-592.jpg</c:v>
                </c:pt>
                <c:pt idx="592">
                  <c:v>ezgif-frame-593.jpg</c:v>
                </c:pt>
                <c:pt idx="593">
                  <c:v>ezgif-frame-594.jpg</c:v>
                </c:pt>
                <c:pt idx="594">
                  <c:v>ezgif-frame-595.jpg</c:v>
                </c:pt>
                <c:pt idx="595">
                  <c:v>ezgif-frame-596.jpg</c:v>
                </c:pt>
                <c:pt idx="596">
                  <c:v>ezgif-frame-597.jpg</c:v>
                </c:pt>
                <c:pt idx="597">
                  <c:v>ezgif-frame-598.jpg</c:v>
                </c:pt>
                <c:pt idx="598">
                  <c:v>ezgif-frame-599.jpg</c:v>
                </c:pt>
                <c:pt idx="599">
                  <c:v>ezgif-frame-600.jpg</c:v>
                </c:pt>
              </c:strCache>
            </c:strRef>
          </c:cat>
          <c:val>
            <c:numRef>
              <c:f>Autis!$R$3:$R$602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6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2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6</c:v>
                </c:pt>
                <c:pt idx="346">
                  <c:v>5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6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5</c:v>
                </c:pt>
                <c:pt idx="434">
                  <c:v>6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5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6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6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2</c:v>
                </c:pt>
                <c:pt idx="595">
                  <c:v>2</c:v>
                </c:pt>
                <c:pt idx="596">
                  <c:v>6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675-A3BA-EB415D0B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-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Normal!$D$3:$D$602</c:f>
              <c:strCache>
                <c:ptCount val="600"/>
                <c:pt idx="0">
                  <c:v>Image_001.jpg</c:v>
                </c:pt>
                <c:pt idx="1">
                  <c:v>Image_002.jpg</c:v>
                </c:pt>
                <c:pt idx="2">
                  <c:v>Image_003.jpg</c:v>
                </c:pt>
                <c:pt idx="3">
                  <c:v>Image_004.jpg</c:v>
                </c:pt>
                <c:pt idx="4">
                  <c:v>Image_005.jpg</c:v>
                </c:pt>
                <c:pt idx="5">
                  <c:v>Image_006.jpg</c:v>
                </c:pt>
                <c:pt idx="6">
                  <c:v>Image_007.jpg</c:v>
                </c:pt>
                <c:pt idx="7">
                  <c:v>Image_008.jpg</c:v>
                </c:pt>
                <c:pt idx="8">
                  <c:v>Image_009.jpg</c:v>
                </c:pt>
                <c:pt idx="9">
                  <c:v>Image_010.jpg</c:v>
                </c:pt>
                <c:pt idx="10">
                  <c:v>Image_011.jpg</c:v>
                </c:pt>
                <c:pt idx="11">
                  <c:v>Image_012.jpg</c:v>
                </c:pt>
                <c:pt idx="12">
                  <c:v>Image_013.jpg</c:v>
                </c:pt>
                <c:pt idx="13">
                  <c:v>Image_014.jpg</c:v>
                </c:pt>
                <c:pt idx="14">
                  <c:v>Image_015.jpg</c:v>
                </c:pt>
                <c:pt idx="15">
                  <c:v>Image_016.jpg</c:v>
                </c:pt>
                <c:pt idx="16">
                  <c:v>Image_017.jpg</c:v>
                </c:pt>
                <c:pt idx="17">
                  <c:v>Image_018.jpg</c:v>
                </c:pt>
                <c:pt idx="18">
                  <c:v>Image_019.jpg</c:v>
                </c:pt>
                <c:pt idx="19">
                  <c:v>Image_020.jpg</c:v>
                </c:pt>
                <c:pt idx="20">
                  <c:v>Image_021.jpg</c:v>
                </c:pt>
                <c:pt idx="21">
                  <c:v>Image_022.jpg</c:v>
                </c:pt>
                <c:pt idx="22">
                  <c:v>Image_023.jpg</c:v>
                </c:pt>
                <c:pt idx="23">
                  <c:v>Image_024.jpg</c:v>
                </c:pt>
                <c:pt idx="24">
                  <c:v>Image_025.jpg</c:v>
                </c:pt>
                <c:pt idx="25">
                  <c:v>Image_026.jpg</c:v>
                </c:pt>
                <c:pt idx="26">
                  <c:v>Image_027.jpg</c:v>
                </c:pt>
                <c:pt idx="27">
                  <c:v>Image_028.jpg</c:v>
                </c:pt>
                <c:pt idx="28">
                  <c:v>Image_029.jpg</c:v>
                </c:pt>
                <c:pt idx="29">
                  <c:v>Image_030.jpg</c:v>
                </c:pt>
                <c:pt idx="30">
                  <c:v>Image_031.jpg</c:v>
                </c:pt>
                <c:pt idx="31">
                  <c:v>Image_032.jpg</c:v>
                </c:pt>
                <c:pt idx="32">
                  <c:v>Image_033.jpg</c:v>
                </c:pt>
                <c:pt idx="33">
                  <c:v>Image_034.jpg</c:v>
                </c:pt>
                <c:pt idx="34">
                  <c:v>Image_035.jpg</c:v>
                </c:pt>
                <c:pt idx="35">
                  <c:v>Image_036.jpg</c:v>
                </c:pt>
                <c:pt idx="36">
                  <c:v>Image_037.jpg</c:v>
                </c:pt>
                <c:pt idx="37">
                  <c:v>Image_038.jpg</c:v>
                </c:pt>
                <c:pt idx="38">
                  <c:v>Image_039.jpg</c:v>
                </c:pt>
                <c:pt idx="39">
                  <c:v>Image_040.jpg</c:v>
                </c:pt>
                <c:pt idx="40">
                  <c:v>Image_041.jpg</c:v>
                </c:pt>
                <c:pt idx="41">
                  <c:v>Image_042.jpg</c:v>
                </c:pt>
                <c:pt idx="42">
                  <c:v>Image_043.jpg</c:v>
                </c:pt>
                <c:pt idx="43">
                  <c:v>Image_044.jpg</c:v>
                </c:pt>
                <c:pt idx="44">
                  <c:v>Image_045.jpg</c:v>
                </c:pt>
                <c:pt idx="45">
                  <c:v>Image_046.jpg</c:v>
                </c:pt>
                <c:pt idx="46">
                  <c:v>Image_047.jpg</c:v>
                </c:pt>
                <c:pt idx="47">
                  <c:v>Image_048.jpg</c:v>
                </c:pt>
                <c:pt idx="48">
                  <c:v>Image_049.jpg</c:v>
                </c:pt>
                <c:pt idx="49">
                  <c:v>Image_050.jpg</c:v>
                </c:pt>
                <c:pt idx="50">
                  <c:v>Image_051.jpg</c:v>
                </c:pt>
                <c:pt idx="51">
                  <c:v>Image_052.jpg</c:v>
                </c:pt>
                <c:pt idx="52">
                  <c:v>Image_053.jpg</c:v>
                </c:pt>
                <c:pt idx="53">
                  <c:v>Image_054.jpg</c:v>
                </c:pt>
                <c:pt idx="54">
                  <c:v>Image_055.jpg</c:v>
                </c:pt>
                <c:pt idx="55">
                  <c:v>Image_056.jpg</c:v>
                </c:pt>
                <c:pt idx="56">
                  <c:v>Image_057.jpg</c:v>
                </c:pt>
                <c:pt idx="57">
                  <c:v>Image_058.jpg</c:v>
                </c:pt>
                <c:pt idx="58">
                  <c:v>Image_059.jpg</c:v>
                </c:pt>
                <c:pt idx="59">
                  <c:v>Image_060.jpg</c:v>
                </c:pt>
                <c:pt idx="60">
                  <c:v>Image_061.jpg</c:v>
                </c:pt>
                <c:pt idx="61">
                  <c:v>Image_062.jpg</c:v>
                </c:pt>
                <c:pt idx="62">
                  <c:v>Image_063.jpg</c:v>
                </c:pt>
                <c:pt idx="63">
                  <c:v>Image_064.jpg</c:v>
                </c:pt>
                <c:pt idx="64">
                  <c:v>Image_065.jpg</c:v>
                </c:pt>
                <c:pt idx="65">
                  <c:v>Image_066.jpg</c:v>
                </c:pt>
                <c:pt idx="66">
                  <c:v>Image_067.jpg</c:v>
                </c:pt>
                <c:pt idx="67">
                  <c:v>Image_068.jpg</c:v>
                </c:pt>
                <c:pt idx="68">
                  <c:v>Image_069.jpg</c:v>
                </c:pt>
                <c:pt idx="69">
                  <c:v>Image_070.jpg</c:v>
                </c:pt>
                <c:pt idx="70">
                  <c:v>Image_071.jpg</c:v>
                </c:pt>
                <c:pt idx="71">
                  <c:v>Image_072.jpg</c:v>
                </c:pt>
                <c:pt idx="72">
                  <c:v>Image_073.jpg</c:v>
                </c:pt>
                <c:pt idx="73">
                  <c:v>Image_074.jpg</c:v>
                </c:pt>
                <c:pt idx="74">
                  <c:v>Image_075.jpg</c:v>
                </c:pt>
                <c:pt idx="75">
                  <c:v>Image_076.jpg</c:v>
                </c:pt>
                <c:pt idx="76">
                  <c:v>Image_077.jpg</c:v>
                </c:pt>
                <c:pt idx="77">
                  <c:v>Image_078.jpg</c:v>
                </c:pt>
                <c:pt idx="78">
                  <c:v>Image_079.jpg</c:v>
                </c:pt>
                <c:pt idx="79">
                  <c:v>Image_080.jpg</c:v>
                </c:pt>
                <c:pt idx="80">
                  <c:v>Image_081.jpg</c:v>
                </c:pt>
                <c:pt idx="81">
                  <c:v>Image_082.jpg</c:v>
                </c:pt>
                <c:pt idx="82">
                  <c:v>Image_083.jpg</c:v>
                </c:pt>
                <c:pt idx="83">
                  <c:v>Image_084.jpg</c:v>
                </c:pt>
                <c:pt idx="84">
                  <c:v>Image_085.jpg</c:v>
                </c:pt>
                <c:pt idx="85">
                  <c:v>Image_086.jpg</c:v>
                </c:pt>
                <c:pt idx="86">
                  <c:v>Image_087.jpg</c:v>
                </c:pt>
                <c:pt idx="87">
                  <c:v>Image_088.jpg</c:v>
                </c:pt>
                <c:pt idx="88">
                  <c:v>Image_089.jpg</c:v>
                </c:pt>
                <c:pt idx="89">
                  <c:v>Image_090.jpg</c:v>
                </c:pt>
                <c:pt idx="90">
                  <c:v>Image_091.jpg</c:v>
                </c:pt>
                <c:pt idx="91">
                  <c:v>Image_092.jpg</c:v>
                </c:pt>
                <c:pt idx="92">
                  <c:v>Image_093.jpg</c:v>
                </c:pt>
                <c:pt idx="93">
                  <c:v>Image_094.jpg</c:v>
                </c:pt>
                <c:pt idx="94">
                  <c:v>Image_095.jpg</c:v>
                </c:pt>
                <c:pt idx="95">
                  <c:v>Image_096.jpg</c:v>
                </c:pt>
                <c:pt idx="96">
                  <c:v>Image_097.jpg</c:v>
                </c:pt>
                <c:pt idx="97">
                  <c:v>Image_098.jpg</c:v>
                </c:pt>
                <c:pt idx="98">
                  <c:v>Image_099.jpg</c:v>
                </c:pt>
                <c:pt idx="99">
                  <c:v>Image_100.jpg</c:v>
                </c:pt>
                <c:pt idx="100">
                  <c:v>Image_101.jpg</c:v>
                </c:pt>
                <c:pt idx="101">
                  <c:v>Image_102.jpg</c:v>
                </c:pt>
                <c:pt idx="102">
                  <c:v>Image_103.jpg</c:v>
                </c:pt>
                <c:pt idx="103">
                  <c:v>Image_104.jpg</c:v>
                </c:pt>
                <c:pt idx="104">
                  <c:v>Image_105.jpg</c:v>
                </c:pt>
                <c:pt idx="105">
                  <c:v>Image_106.jpg</c:v>
                </c:pt>
                <c:pt idx="106">
                  <c:v>Image_107.jpg</c:v>
                </c:pt>
                <c:pt idx="107">
                  <c:v>Image_108.jpg</c:v>
                </c:pt>
                <c:pt idx="108">
                  <c:v>Image_109.jpg</c:v>
                </c:pt>
                <c:pt idx="109">
                  <c:v>Image_110.jpg</c:v>
                </c:pt>
                <c:pt idx="110">
                  <c:v>Image_111.jpg</c:v>
                </c:pt>
                <c:pt idx="111">
                  <c:v>Image_112.jpg</c:v>
                </c:pt>
                <c:pt idx="112">
                  <c:v>Image_113.jpg</c:v>
                </c:pt>
                <c:pt idx="113">
                  <c:v>Image_114.jpg</c:v>
                </c:pt>
                <c:pt idx="114">
                  <c:v>Image_115.jpg</c:v>
                </c:pt>
                <c:pt idx="115">
                  <c:v>Image_116.jpg</c:v>
                </c:pt>
                <c:pt idx="116">
                  <c:v>Image_117.jpg</c:v>
                </c:pt>
                <c:pt idx="117">
                  <c:v>Image_118.jpg</c:v>
                </c:pt>
                <c:pt idx="118">
                  <c:v>Image_119.jpg</c:v>
                </c:pt>
                <c:pt idx="119">
                  <c:v>Image_120.jpg</c:v>
                </c:pt>
                <c:pt idx="120">
                  <c:v>Image_121.jpg</c:v>
                </c:pt>
                <c:pt idx="121">
                  <c:v>Image_122.jpg</c:v>
                </c:pt>
                <c:pt idx="122">
                  <c:v>Image_123.jpg</c:v>
                </c:pt>
                <c:pt idx="123">
                  <c:v>Image_124.jpg</c:v>
                </c:pt>
                <c:pt idx="124">
                  <c:v>Image_125.jpg</c:v>
                </c:pt>
                <c:pt idx="125">
                  <c:v>Image_126.jpg</c:v>
                </c:pt>
                <c:pt idx="126">
                  <c:v>Image_127.jpg</c:v>
                </c:pt>
                <c:pt idx="127">
                  <c:v>Image_128.jpg</c:v>
                </c:pt>
                <c:pt idx="128">
                  <c:v>Image_129.jpg</c:v>
                </c:pt>
                <c:pt idx="129">
                  <c:v>Image_130.jpg</c:v>
                </c:pt>
                <c:pt idx="130">
                  <c:v>Image_131.jpg</c:v>
                </c:pt>
                <c:pt idx="131">
                  <c:v>Image_132.jpg</c:v>
                </c:pt>
                <c:pt idx="132">
                  <c:v>Image_133.jpg</c:v>
                </c:pt>
                <c:pt idx="133">
                  <c:v>Image_134.jpg</c:v>
                </c:pt>
                <c:pt idx="134">
                  <c:v>Image_135.jpg</c:v>
                </c:pt>
                <c:pt idx="135">
                  <c:v>Image_136.jpg</c:v>
                </c:pt>
                <c:pt idx="136">
                  <c:v>Image_137.jpg</c:v>
                </c:pt>
                <c:pt idx="137">
                  <c:v>Image_138.jpg</c:v>
                </c:pt>
                <c:pt idx="138">
                  <c:v>Image_139.jpg</c:v>
                </c:pt>
                <c:pt idx="139">
                  <c:v>Image_140.jpg</c:v>
                </c:pt>
                <c:pt idx="140">
                  <c:v>Image_141.jpg</c:v>
                </c:pt>
                <c:pt idx="141">
                  <c:v>Image_142.jpg</c:v>
                </c:pt>
                <c:pt idx="142">
                  <c:v>Image_143.jpg</c:v>
                </c:pt>
                <c:pt idx="143">
                  <c:v>Image_144.jpg</c:v>
                </c:pt>
                <c:pt idx="144">
                  <c:v>Image_145.jpg</c:v>
                </c:pt>
                <c:pt idx="145">
                  <c:v>Image_146.jpg</c:v>
                </c:pt>
                <c:pt idx="146">
                  <c:v>Image_147.jpg</c:v>
                </c:pt>
                <c:pt idx="147">
                  <c:v>Image_148.jpg</c:v>
                </c:pt>
                <c:pt idx="148">
                  <c:v>Image_149.jpg</c:v>
                </c:pt>
                <c:pt idx="149">
                  <c:v>Image_150.jpg</c:v>
                </c:pt>
                <c:pt idx="150">
                  <c:v>Image_151.jpg</c:v>
                </c:pt>
                <c:pt idx="151">
                  <c:v>Image_152.jpg</c:v>
                </c:pt>
                <c:pt idx="152">
                  <c:v>Image_153.jpg</c:v>
                </c:pt>
                <c:pt idx="153">
                  <c:v>Image_154.jpg</c:v>
                </c:pt>
                <c:pt idx="154">
                  <c:v>Image_155.jpg</c:v>
                </c:pt>
                <c:pt idx="155">
                  <c:v>Image_156.jpg</c:v>
                </c:pt>
                <c:pt idx="156">
                  <c:v>Image_157.jpg</c:v>
                </c:pt>
                <c:pt idx="157">
                  <c:v>Image_158.jpg</c:v>
                </c:pt>
                <c:pt idx="158">
                  <c:v>Image_159.jpg</c:v>
                </c:pt>
                <c:pt idx="159">
                  <c:v>Image_160.jpg</c:v>
                </c:pt>
                <c:pt idx="160">
                  <c:v>Image_161.jpg</c:v>
                </c:pt>
                <c:pt idx="161">
                  <c:v>Image_162.jpg</c:v>
                </c:pt>
                <c:pt idx="162">
                  <c:v>Image_163.jpg</c:v>
                </c:pt>
                <c:pt idx="163">
                  <c:v>Image_164.jpg</c:v>
                </c:pt>
                <c:pt idx="164">
                  <c:v>Image_165.jpg</c:v>
                </c:pt>
                <c:pt idx="165">
                  <c:v>Image_166.jpg</c:v>
                </c:pt>
                <c:pt idx="166">
                  <c:v>Image_167.jpg</c:v>
                </c:pt>
                <c:pt idx="167">
                  <c:v>Image_168.jpg</c:v>
                </c:pt>
                <c:pt idx="168">
                  <c:v>Image_169.jpg</c:v>
                </c:pt>
                <c:pt idx="169">
                  <c:v>Image_170.jpg</c:v>
                </c:pt>
                <c:pt idx="170">
                  <c:v>Image_171.jpg</c:v>
                </c:pt>
                <c:pt idx="171">
                  <c:v>Image_172.jpg</c:v>
                </c:pt>
                <c:pt idx="172">
                  <c:v>Image_173.jpg</c:v>
                </c:pt>
                <c:pt idx="173">
                  <c:v>Image_174.jpg</c:v>
                </c:pt>
                <c:pt idx="174">
                  <c:v>Image_175.jpg</c:v>
                </c:pt>
                <c:pt idx="175">
                  <c:v>Image_176.jpg</c:v>
                </c:pt>
                <c:pt idx="176">
                  <c:v>Image_177.jpg</c:v>
                </c:pt>
                <c:pt idx="177">
                  <c:v>Image_178.jpg</c:v>
                </c:pt>
                <c:pt idx="178">
                  <c:v>Image_179.jpg</c:v>
                </c:pt>
                <c:pt idx="179">
                  <c:v>Image_180.jpg</c:v>
                </c:pt>
                <c:pt idx="180">
                  <c:v>Image_181.jpg</c:v>
                </c:pt>
                <c:pt idx="181">
                  <c:v>Image_182.jpg</c:v>
                </c:pt>
                <c:pt idx="182">
                  <c:v>Image_183.jpg</c:v>
                </c:pt>
                <c:pt idx="183">
                  <c:v>Image_184.jpg</c:v>
                </c:pt>
                <c:pt idx="184">
                  <c:v>Image_185.jpg</c:v>
                </c:pt>
                <c:pt idx="185">
                  <c:v>Image_186.jpg</c:v>
                </c:pt>
                <c:pt idx="186">
                  <c:v>Image_187.jpg</c:v>
                </c:pt>
                <c:pt idx="187">
                  <c:v>Image_188.jpg</c:v>
                </c:pt>
                <c:pt idx="188">
                  <c:v>Image_189.jpg</c:v>
                </c:pt>
                <c:pt idx="189">
                  <c:v>Image_190.jpg</c:v>
                </c:pt>
                <c:pt idx="190">
                  <c:v>Image_191.jpg</c:v>
                </c:pt>
                <c:pt idx="191">
                  <c:v>Image_192.jpg</c:v>
                </c:pt>
                <c:pt idx="192">
                  <c:v>Image_193.jpg</c:v>
                </c:pt>
                <c:pt idx="193">
                  <c:v>Image_194.jpg</c:v>
                </c:pt>
                <c:pt idx="194">
                  <c:v>Image_195.jpg</c:v>
                </c:pt>
                <c:pt idx="195">
                  <c:v>Image_196.jpg</c:v>
                </c:pt>
                <c:pt idx="196">
                  <c:v>Image_197.jpg</c:v>
                </c:pt>
                <c:pt idx="197">
                  <c:v>Image_198.jpg</c:v>
                </c:pt>
                <c:pt idx="198">
                  <c:v>Image_199.jpg</c:v>
                </c:pt>
                <c:pt idx="199">
                  <c:v>Image_200.jpg</c:v>
                </c:pt>
                <c:pt idx="200">
                  <c:v>Image_201.jpg</c:v>
                </c:pt>
                <c:pt idx="201">
                  <c:v>Image_202.jpg</c:v>
                </c:pt>
                <c:pt idx="202">
                  <c:v>Image_203.jpg</c:v>
                </c:pt>
                <c:pt idx="203">
                  <c:v>Image_204.jpg</c:v>
                </c:pt>
                <c:pt idx="204">
                  <c:v>Image_205.jpg</c:v>
                </c:pt>
                <c:pt idx="205">
                  <c:v>Image_206.jpg</c:v>
                </c:pt>
                <c:pt idx="206">
                  <c:v>Image_207.jpg</c:v>
                </c:pt>
                <c:pt idx="207">
                  <c:v>Image_208.jpg</c:v>
                </c:pt>
                <c:pt idx="208">
                  <c:v>Image_209.jpg</c:v>
                </c:pt>
                <c:pt idx="209">
                  <c:v>Image_210.jpg</c:v>
                </c:pt>
                <c:pt idx="210">
                  <c:v>Image_211.jpg</c:v>
                </c:pt>
                <c:pt idx="211">
                  <c:v>Image_212.jpg</c:v>
                </c:pt>
                <c:pt idx="212">
                  <c:v>Image_213.jpg</c:v>
                </c:pt>
                <c:pt idx="213">
                  <c:v>Image_214.jpg</c:v>
                </c:pt>
                <c:pt idx="214">
                  <c:v>Image_215.jpg</c:v>
                </c:pt>
                <c:pt idx="215">
                  <c:v>Image_216.jpg</c:v>
                </c:pt>
                <c:pt idx="216">
                  <c:v>Image_217.jpg</c:v>
                </c:pt>
                <c:pt idx="217">
                  <c:v>Image_218.jpg</c:v>
                </c:pt>
                <c:pt idx="218">
                  <c:v>Image_219.jpg</c:v>
                </c:pt>
                <c:pt idx="219">
                  <c:v>Image_220.jpg</c:v>
                </c:pt>
                <c:pt idx="220">
                  <c:v>Image_221.jpg</c:v>
                </c:pt>
                <c:pt idx="221">
                  <c:v>Image_222.jpg</c:v>
                </c:pt>
                <c:pt idx="222">
                  <c:v>Image_223.jpg</c:v>
                </c:pt>
                <c:pt idx="223">
                  <c:v>Image_224.jpg</c:v>
                </c:pt>
                <c:pt idx="224">
                  <c:v>Image_225.jpg</c:v>
                </c:pt>
                <c:pt idx="225">
                  <c:v>Image_226.jpg</c:v>
                </c:pt>
                <c:pt idx="226">
                  <c:v>Image_227.jpg</c:v>
                </c:pt>
                <c:pt idx="227">
                  <c:v>Image_228.jpg</c:v>
                </c:pt>
                <c:pt idx="228">
                  <c:v>Image_229.jpg</c:v>
                </c:pt>
                <c:pt idx="229">
                  <c:v>Image_230.jpg</c:v>
                </c:pt>
                <c:pt idx="230">
                  <c:v>Image_231.jpg</c:v>
                </c:pt>
                <c:pt idx="231">
                  <c:v>Image_232.jpg</c:v>
                </c:pt>
                <c:pt idx="232">
                  <c:v>Image_233.jpg</c:v>
                </c:pt>
                <c:pt idx="233">
                  <c:v>Image_234.jpg</c:v>
                </c:pt>
                <c:pt idx="234">
                  <c:v>Image_235.jpg</c:v>
                </c:pt>
                <c:pt idx="235">
                  <c:v>Image_236.jpg</c:v>
                </c:pt>
                <c:pt idx="236">
                  <c:v>Image_237.jpg</c:v>
                </c:pt>
                <c:pt idx="237">
                  <c:v>Image_238.jpg</c:v>
                </c:pt>
                <c:pt idx="238">
                  <c:v>Image_239.jpg</c:v>
                </c:pt>
                <c:pt idx="239">
                  <c:v>Image_240.jpg</c:v>
                </c:pt>
                <c:pt idx="240">
                  <c:v>Image_241.jpg</c:v>
                </c:pt>
                <c:pt idx="241">
                  <c:v>Image_242.jpg</c:v>
                </c:pt>
                <c:pt idx="242">
                  <c:v>Image_243.jpg</c:v>
                </c:pt>
                <c:pt idx="243">
                  <c:v>Image_244.jpg</c:v>
                </c:pt>
                <c:pt idx="244">
                  <c:v>Image_245.jpg</c:v>
                </c:pt>
                <c:pt idx="245">
                  <c:v>Image_246.jpg</c:v>
                </c:pt>
                <c:pt idx="246">
                  <c:v>Image_247.jpg</c:v>
                </c:pt>
                <c:pt idx="247">
                  <c:v>Image_248.jpg</c:v>
                </c:pt>
                <c:pt idx="248">
                  <c:v>Image_249.jpg</c:v>
                </c:pt>
                <c:pt idx="249">
                  <c:v>Image_250.jpg</c:v>
                </c:pt>
                <c:pt idx="250">
                  <c:v>Image_251.jpg</c:v>
                </c:pt>
                <c:pt idx="251">
                  <c:v>Image_252.jpg</c:v>
                </c:pt>
                <c:pt idx="252">
                  <c:v>Image_253.jpg</c:v>
                </c:pt>
                <c:pt idx="253">
                  <c:v>Image_254.jpg</c:v>
                </c:pt>
                <c:pt idx="254">
                  <c:v>Image_255.jpg</c:v>
                </c:pt>
                <c:pt idx="255">
                  <c:v>Image_256.jpg</c:v>
                </c:pt>
                <c:pt idx="256">
                  <c:v>Image_257.jpg</c:v>
                </c:pt>
                <c:pt idx="257">
                  <c:v>Image_258.jpg</c:v>
                </c:pt>
                <c:pt idx="258">
                  <c:v>Image_259.jpg</c:v>
                </c:pt>
                <c:pt idx="259">
                  <c:v>Image_260.jpg</c:v>
                </c:pt>
                <c:pt idx="260">
                  <c:v>Image_261.jpg</c:v>
                </c:pt>
                <c:pt idx="261">
                  <c:v>Image_262.jpg</c:v>
                </c:pt>
                <c:pt idx="262">
                  <c:v>Image_263.jpg</c:v>
                </c:pt>
                <c:pt idx="263">
                  <c:v>Image_264.jpg</c:v>
                </c:pt>
                <c:pt idx="264">
                  <c:v>Image_265.jpg</c:v>
                </c:pt>
                <c:pt idx="265">
                  <c:v>Image_266.jpg</c:v>
                </c:pt>
                <c:pt idx="266">
                  <c:v>Image_267.jpg</c:v>
                </c:pt>
                <c:pt idx="267">
                  <c:v>Image_268.jpg</c:v>
                </c:pt>
                <c:pt idx="268">
                  <c:v>Image_269.jpg</c:v>
                </c:pt>
                <c:pt idx="269">
                  <c:v>Image_270.jpg</c:v>
                </c:pt>
                <c:pt idx="270">
                  <c:v>Image_271.jpg</c:v>
                </c:pt>
                <c:pt idx="271">
                  <c:v>Image_272.jpg</c:v>
                </c:pt>
                <c:pt idx="272">
                  <c:v>Image_273.jpg</c:v>
                </c:pt>
                <c:pt idx="273">
                  <c:v>Image_274.jpg</c:v>
                </c:pt>
                <c:pt idx="274">
                  <c:v>Image_275.jpg</c:v>
                </c:pt>
                <c:pt idx="275">
                  <c:v>Image_276.jpg</c:v>
                </c:pt>
                <c:pt idx="276">
                  <c:v>Image_277.jpg</c:v>
                </c:pt>
                <c:pt idx="277">
                  <c:v>Image_278.jpg</c:v>
                </c:pt>
                <c:pt idx="278">
                  <c:v>Image_279.jpg</c:v>
                </c:pt>
                <c:pt idx="279">
                  <c:v>Image_280.jpg</c:v>
                </c:pt>
                <c:pt idx="280">
                  <c:v>Image_281.jpg</c:v>
                </c:pt>
                <c:pt idx="281">
                  <c:v>Image_282.jpg</c:v>
                </c:pt>
                <c:pt idx="282">
                  <c:v>Image_283.jpg</c:v>
                </c:pt>
                <c:pt idx="283">
                  <c:v>Image_284.jpg</c:v>
                </c:pt>
                <c:pt idx="284">
                  <c:v>Image_285.jpg</c:v>
                </c:pt>
                <c:pt idx="285">
                  <c:v>Image_286.jpg</c:v>
                </c:pt>
                <c:pt idx="286">
                  <c:v>Image_287.jpg</c:v>
                </c:pt>
                <c:pt idx="287">
                  <c:v>Image_288.jpg</c:v>
                </c:pt>
                <c:pt idx="288">
                  <c:v>Image_289.jpg</c:v>
                </c:pt>
                <c:pt idx="289">
                  <c:v>Image_290.jpg</c:v>
                </c:pt>
                <c:pt idx="290">
                  <c:v>Image_291.jpg</c:v>
                </c:pt>
                <c:pt idx="291">
                  <c:v>Image_292.jpg</c:v>
                </c:pt>
                <c:pt idx="292">
                  <c:v>Image_293.jpg</c:v>
                </c:pt>
                <c:pt idx="293">
                  <c:v>Image_294.jpg</c:v>
                </c:pt>
                <c:pt idx="294">
                  <c:v>Image_295.jpg</c:v>
                </c:pt>
                <c:pt idx="295">
                  <c:v>Image_296.jpg</c:v>
                </c:pt>
                <c:pt idx="296">
                  <c:v>Image_297.jpg</c:v>
                </c:pt>
                <c:pt idx="297">
                  <c:v>Image_298.jpg</c:v>
                </c:pt>
                <c:pt idx="298">
                  <c:v>Image_299.jpg</c:v>
                </c:pt>
                <c:pt idx="299">
                  <c:v>Image_300.jpg</c:v>
                </c:pt>
                <c:pt idx="300">
                  <c:v>Image_301.jpg</c:v>
                </c:pt>
                <c:pt idx="301">
                  <c:v>Image_302.jpg</c:v>
                </c:pt>
                <c:pt idx="302">
                  <c:v>Image_303.jpg</c:v>
                </c:pt>
                <c:pt idx="303">
                  <c:v>Image_304.jpg</c:v>
                </c:pt>
                <c:pt idx="304">
                  <c:v>Image_305.jpg</c:v>
                </c:pt>
                <c:pt idx="305">
                  <c:v>Image_306.jpg</c:v>
                </c:pt>
                <c:pt idx="306">
                  <c:v>Image_307.jpg</c:v>
                </c:pt>
                <c:pt idx="307">
                  <c:v>Image_308.jpg</c:v>
                </c:pt>
                <c:pt idx="308">
                  <c:v>Image_309.jpg</c:v>
                </c:pt>
                <c:pt idx="309">
                  <c:v>Image_310.jpg</c:v>
                </c:pt>
                <c:pt idx="310">
                  <c:v>Image_311.jpg</c:v>
                </c:pt>
                <c:pt idx="311">
                  <c:v>Image_312.jpg</c:v>
                </c:pt>
                <c:pt idx="312">
                  <c:v>Image_313.jpg</c:v>
                </c:pt>
                <c:pt idx="313">
                  <c:v>Image_314.jpg</c:v>
                </c:pt>
                <c:pt idx="314">
                  <c:v>Image_315.jpg</c:v>
                </c:pt>
                <c:pt idx="315">
                  <c:v>Image_316.jpg</c:v>
                </c:pt>
                <c:pt idx="316">
                  <c:v>Image_317.jpg</c:v>
                </c:pt>
                <c:pt idx="317">
                  <c:v>Image_318.jpg</c:v>
                </c:pt>
                <c:pt idx="318">
                  <c:v>Image_319.jpg</c:v>
                </c:pt>
                <c:pt idx="319">
                  <c:v>Image_320.jpg</c:v>
                </c:pt>
                <c:pt idx="320">
                  <c:v>Image_321.jpg</c:v>
                </c:pt>
                <c:pt idx="321">
                  <c:v>Image_322.jpg</c:v>
                </c:pt>
                <c:pt idx="322">
                  <c:v>Image_323.jpg</c:v>
                </c:pt>
                <c:pt idx="323">
                  <c:v>Image_324.jpg</c:v>
                </c:pt>
                <c:pt idx="324">
                  <c:v>Image_325.jpg</c:v>
                </c:pt>
                <c:pt idx="325">
                  <c:v>Image_326.jpg</c:v>
                </c:pt>
                <c:pt idx="326">
                  <c:v>Image_327.jpg</c:v>
                </c:pt>
                <c:pt idx="327">
                  <c:v>Image_328.jpg</c:v>
                </c:pt>
                <c:pt idx="328">
                  <c:v>Image_329.jpg</c:v>
                </c:pt>
                <c:pt idx="329">
                  <c:v>Image_330.jpg</c:v>
                </c:pt>
                <c:pt idx="330">
                  <c:v>Image_331.jpg</c:v>
                </c:pt>
                <c:pt idx="331">
                  <c:v>Image_332.jpg</c:v>
                </c:pt>
                <c:pt idx="332">
                  <c:v>Image_333.jpg</c:v>
                </c:pt>
                <c:pt idx="333">
                  <c:v>Image_334.jpg</c:v>
                </c:pt>
                <c:pt idx="334">
                  <c:v>Image_335.jpg</c:v>
                </c:pt>
                <c:pt idx="335">
                  <c:v>Image_336.jpg</c:v>
                </c:pt>
                <c:pt idx="336">
                  <c:v>Image_337.jpg</c:v>
                </c:pt>
                <c:pt idx="337">
                  <c:v>Image_338.jpg</c:v>
                </c:pt>
                <c:pt idx="338">
                  <c:v>Image_339.jpg</c:v>
                </c:pt>
                <c:pt idx="339">
                  <c:v>Image_340.jpg</c:v>
                </c:pt>
                <c:pt idx="340">
                  <c:v>Image_341.jpg</c:v>
                </c:pt>
                <c:pt idx="341">
                  <c:v>Image_342.jpg</c:v>
                </c:pt>
                <c:pt idx="342">
                  <c:v>Image_343.jpg</c:v>
                </c:pt>
                <c:pt idx="343">
                  <c:v>Image_344.jpg</c:v>
                </c:pt>
                <c:pt idx="344">
                  <c:v>Image_345.jpg</c:v>
                </c:pt>
                <c:pt idx="345">
                  <c:v>Image_346.jpg</c:v>
                </c:pt>
                <c:pt idx="346">
                  <c:v>Image_347.jpg</c:v>
                </c:pt>
                <c:pt idx="347">
                  <c:v>Image_348.jpg</c:v>
                </c:pt>
                <c:pt idx="348">
                  <c:v>Image_349.jpg</c:v>
                </c:pt>
                <c:pt idx="349">
                  <c:v>Image_350.jpg</c:v>
                </c:pt>
                <c:pt idx="350">
                  <c:v>Image_351.jpg</c:v>
                </c:pt>
                <c:pt idx="351">
                  <c:v>Image_352.jpg</c:v>
                </c:pt>
                <c:pt idx="352">
                  <c:v>Image_353.jpg</c:v>
                </c:pt>
                <c:pt idx="353">
                  <c:v>Image_354.jpg</c:v>
                </c:pt>
                <c:pt idx="354">
                  <c:v>Image_355.jpg</c:v>
                </c:pt>
                <c:pt idx="355">
                  <c:v>Image_356.jpg</c:v>
                </c:pt>
                <c:pt idx="356">
                  <c:v>Image_357.jpg</c:v>
                </c:pt>
                <c:pt idx="357">
                  <c:v>Image_358.jpg</c:v>
                </c:pt>
                <c:pt idx="358">
                  <c:v>Image_359.jpg</c:v>
                </c:pt>
                <c:pt idx="359">
                  <c:v>Image_360.jpg</c:v>
                </c:pt>
                <c:pt idx="360">
                  <c:v>Image_361.jpg</c:v>
                </c:pt>
                <c:pt idx="361">
                  <c:v>Image_362.jpg</c:v>
                </c:pt>
                <c:pt idx="362">
                  <c:v>Image_363.jpg</c:v>
                </c:pt>
                <c:pt idx="363">
                  <c:v>Image_364.jpg</c:v>
                </c:pt>
                <c:pt idx="364">
                  <c:v>Image_365.jpg</c:v>
                </c:pt>
                <c:pt idx="365">
                  <c:v>Image_366.jpg</c:v>
                </c:pt>
                <c:pt idx="366">
                  <c:v>Image_367.jpg</c:v>
                </c:pt>
                <c:pt idx="367">
                  <c:v>Image_368.jpg</c:v>
                </c:pt>
                <c:pt idx="368">
                  <c:v>Image_369.jpg</c:v>
                </c:pt>
                <c:pt idx="369">
                  <c:v>Image_370.jpg</c:v>
                </c:pt>
                <c:pt idx="370">
                  <c:v>Image_371.jpg</c:v>
                </c:pt>
                <c:pt idx="371">
                  <c:v>Image_372.jpg</c:v>
                </c:pt>
                <c:pt idx="372">
                  <c:v>Image_373.jpg</c:v>
                </c:pt>
                <c:pt idx="373">
                  <c:v>Image_374.jpg</c:v>
                </c:pt>
                <c:pt idx="374">
                  <c:v>Image_375.jpg</c:v>
                </c:pt>
                <c:pt idx="375">
                  <c:v>Image_376.jpg</c:v>
                </c:pt>
                <c:pt idx="376">
                  <c:v>Image_377.jpg</c:v>
                </c:pt>
                <c:pt idx="377">
                  <c:v>Image_378.jpg</c:v>
                </c:pt>
                <c:pt idx="378">
                  <c:v>Image_379.jpg</c:v>
                </c:pt>
                <c:pt idx="379">
                  <c:v>Image_380.jpg</c:v>
                </c:pt>
                <c:pt idx="380">
                  <c:v>Image_381.jpg</c:v>
                </c:pt>
                <c:pt idx="381">
                  <c:v>Image_382.jpg</c:v>
                </c:pt>
                <c:pt idx="382">
                  <c:v>Image_383.jpg</c:v>
                </c:pt>
                <c:pt idx="383">
                  <c:v>Image_384.jpg</c:v>
                </c:pt>
                <c:pt idx="384">
                  <c:v>Image_385.jpg</c:v>
                </c:pt>
                <c:pt idx="385">
                  <c:v>Image_386.jpg</c:v>
                </c:pt>
                <c:pt idx="386">
                  <c:v>Image_387.jpg</c:v>
                </c:pt>
                <c:pt idx="387">
                  <c:v>Image_388.jpg</c:v>
                </c:pt>
                <c:pt idx="388">
                  <c:v>Image_389.jpg</c:v>
                </c:pt>
                <c:pt idx="389">
                  <c:v>Image_390.jpg</c:v>
                </c:pt>
                <c:pt idx="390">
                  <c:v>Image_391.jpg</c:v>
                </c:pt>
                <c:pt idx="391">
                  <c:v>Image_392.jpg</c:v>
                </c:pt>
                <c:pt idx="392">
                  <c:v>Image_393.jpg</c:v>
                </c:pt>
                <c:pt idx="393">
                  <c:v>Image_394.jpg</c:v>
                </c:pt>
                <c:pt idx="394">
                  <c:v>Image_395.jpg</c:v>
                </c:pt>
                <c:pt idx="395">
                  <c:v>Image_396.jpg</c:v>
                </c:pt>
                <c:pt idx="396">
                  <c:v>Image_397.jpg</c:v>
                </c:pt>
                <c:pt idx="397">
                  <c:v>Image_398.jpg</c:v>
                </c:pt>
                <c:pt idx="398">
                  <c:v>Image_399.jpg</c:v>
                </c:pt>
                <c:pt idx="399">
                  <c:v>Image_400.jpg</c:v>
                </c:pt>
                <c:pt idx="400">
                  <c:v>Image_401.jpg</c:v>
                </c:pt>
                <c:pt idx="401">
                  <c:v>Image_402.jpg</c:v>
                </c:pt>
                <c:pt idx="402">
                  <c:v>Image_403.jpg</c:v>
                </c:pt>
                <c:pt idx="403">
                  <c:v>Image_404.jpg</c:v>
                </c:pt>
                <c:pt idx="404">
                  <c:v>Image_405.jpg</c:v>
                </c:pt>
                <c:pt idx="405">
                  <c:v>Image_406.jpg</c:v>
                </c:pt>
                <c:pt idx="406">
                  <c:v>Image_407.jpg</c:v>
                </c:pt>
                <c:pt idx="407">
                  <c:v>Image_408.jpg</c:v>
                </c:pt>
                <c:pt idx="408">
                  <c:v>Image_409.jpg</c:v>
                </c:pt>
                <c:pt idx="409">
                  <c:v>Image_410.jpg</c:v>
                </c:pt>
                <c:pt idx="410">
                  <c:v>Image_411.jpg</c:v>
                </c:pt>
                <c:pt idx="411">
                  <c:v>Image_412.jpg</c:v>
                </c:pt>
                <c:pt idx="412">
                  <c:v>Image_413.jpg</c:v>
                </c:pt>
                <c:pt idx="413">
                  <c:v>Image_414.jpg</c:v>
                </c:pt>
                <c:pt idx="414">
                  <c:v>Image_415.jpg</c:v>
                </c:pt>
                <c:pt idx="415">
                  <c:v>Image_416.jpg</c:v>
                </c:pt>
                <c:pt idx="416">
                  <c:v>Image_417.jpg</c:v>
                </c:pt>
                <c:pt idx="417">
                  <c:v>Image_418.jpg</c:v>
                </c:pt>
                <c:pt idx="418">
                  <c:v>Image_419.jpg</c:v>
                </c:pt>
                <c:pt idx="419">
                  <c:v>Image_420.jpg</c:v>
                </c:pt>
                <c:pt idx="420">
                  <c:v>Image_421.jpg</c:v>
                </c:pt>
                <c:pt idx="421">
                  <c:v>Image_422.jpg</c:v>
                </c:pt>
                <c:pt idx="422">
                  <c:v>Image_423.jpg</c:v>
                </c:pt>
                <c:pt idx="423">
                  <c:v>Image_424.jpg</c:v>
                </c:pt>
                <c:pt idx="424">
                  <c:v>Image_425.jpg</c:v>
                </c:pt>
                <c:pt idx="425">
                  <c:v>Image_426.jpg</c:v>
                </c:pt>
                <c:pt idx="426">
                  <c:v>Image_427.jpg</c:v>
                </c:pt>
                <c:pt idx="427">
                  <c:v>Image_428.jpg</c:v>
                </c:pt>
                <c:pt idx="428">
                  <c:v>Image_429.jpg</c:v>
                </c:pt>
                <c:pt idx="429">
                  <c:v>Image_430.jpg</c:v>
                </c:pt>
                <c:pt idx="430">
                  <c:v>Image_431.jpg</c:v>
                </c:pt>
                <c:pt idx="431">
                  <c:v>Image_432.jpg</c:v>
                </c:pt>
                <c:pt idx="432">
                  <c:v>Image_433.jpg</c:v>
                </c:pt>
                <c:pt idx="433">
                  <c:v>Image_434.jpg</c:v>
                </c:pt>
                <c:pt idx="434">
                  <c:v>Image_435.jpg</c:v>
                </c:pt>
                <c:pt idx="435">
                  <c:v>Image_436.jpg</c:v>
                </c:pt>
                <c:pt idx="436">
                  <c:v>Image_437.jpg</c:v>
                </c:pt>
                <c:pt idx="437">
                  <c:v>Image_438.jpg</c:v>
                </c:pt>
                <c:pt idx="438">
                  <c:v>Image_439.jpg</c:v>
                </c:pt>
                <c:pt idx="439">
                  <c:v>Image_440.jpg</c:v>
                </c:pt>
                <c:pt idx="440">
                  <c:v>Image_441.jpg</c:v>
                </c:pt>
                <c:pt idx="441">
                  <c:v>Image_442.jpg</c:v>
                </c:pt>
                <c:pt idx="442">
                  <c:v>Image_443.jpg</c:v>
                </c:pt>
                <c:pt idx="443">
                  <c:v>Image_444.jpg</c:v>
                </c:pt>
                <c:pt idx="444">
                  <c:v>Image_445.jpg</c:v>
                </c:pt>
                <c:pt idx="445">
                  <c:v>Image_446.jpg</c:v>
                </c:pt>
                <c:pt idx="446">
                  <c:v>Image_447.jpg</c:v>
                </c:pt>
                <c:pt idx="447">
                  <c:v>Image_448.jpg</c:v>
                </c:pt>
                <c:pt idx="448">
                  <c:v>Image_449.jpg</c:v>
                </c:pt>
                <c:pt idx="449">
                  <c:v>Image_450.jpg</c:v>
                </c:pt>
                <c:pt idx="450">
                  <c:v>Image_451.jpg</c:v>
                </c:pt>
                <c:pt idx="451">
                  <c:v>Image_452.jpg</c:v>
                </c:pt>
                <c:pt idx="452">
                  <c:v>Image_453.jpg</c:v>
                </c:pt>
                <c:pt idx="453">
                  <c:v>Image_454.jpg</c:v>
                </c:pt>
                <c:pt idx="454">
                  <c:v>Image_455.jpg</c:v>
                </c:pt>
                <c:pt idx="455">
                  <c:v>Image_456.jpg</c:v>
                </c:pt>
                <c:pt idx="456">
                  <c:v>Image_457.jpg</c:v>
                </c:pt>
                <c:pt idx="457">
                  <c:v>Image_458.jpg</c:v>
                </c:pt>
                <c:pt idx="458">
                  <c:v>Image_459.jpg</c:v>
                </c:pt>
                <c:pt idx="459">
                  <c:v>Image_460.jpg</c:v>
                </c:pt>
                <c:pt idx="460">
                  <c:v>Image_461.jpg</c:v>
                </c:pt>
                <c:pt idx="461">
                  <c:v>Image_462.jpg</c:v>
                </c:pt>
                <c:pt idx="462">
                  <c:v>Image_463.jpg</c:v>
                </c:pt>
                <c:pt idx="463">
                  <c:v>Image_464.jpg</c:v>
                </c:pt>
                <c:pt idx="464">
                  <c:v>Image_465.jpg</c:v>
                </c:pt>
                <c:pt idx="465">
                  <c:v>Image_466.jpg</c:v>
                </c:pt>
                <c:pt idx="466">
                  <c:v>Image_467.jpg</c:v>
                </c:pt>
                <c:pt idx="467">
                  <c:v>Image_468.jpg</c:v>
                </c:pt>
                <c:pt idx="468">
                  <c:v>Image_469.jpg</c:v>
                </c:pt>
                <c:pt idx="469">
                  <c:v>Image_470.jpg</c:v>
                </c:pt>
                <c:pt idx="470">
                  <c:v>Image_471.jpg</c:v>
                </c:pt>
                <c:pt idx="471">
                  <c:v>Image_472.jpg</c:v>
                </c:pt>
                <c:pt idx="472">
                  <c:v>Image_473.jpg</c:v>
                </c:pt>
                <c:pt idx="473">
                  <c:v>Image_474.jpg</c:v>
                </c:pt>
                <c:pt idx="474">
                  <c:v>Image_475.jpg</c:v>
                </c:pt>
                <c:pt idx="475">
                  <c:v>Image_476.jpg</c:v>
                </c:pt>
                <c:pt idx="476">
                  <c:v>Image_477.jpg</c:v>
                </c:pt>
                <c:pt idx="477">
                  <c:v>Image_478.jpg</c:v>
                </c:pt>
                <c:pt idx="478">
                  <c:v>Image_479.jpg</c:v>
                </c:pt>
                <c:pt idx="479">
                  <c:v>Image_480.jpg</c:v>
                </c:pt>
                <c:pt idx="480">
                  <c:v>Image_481.jpg</c:v>
                </c:pt>
                <c:pt idx="481">
                  <c:v>Image_482.jpg</c:v>
                </c:pt>
                <c:pt idx="482">
                  <c:v>Image_483.jpg</c:v>
                </c:pt>
                <c:pt idx="483">
                  <c:v>Image_484.jpg</c:v>
                </c:pt>
                <c:pt idx="484">
                  <c:v>Image_485.jpg</c:v>
                </c:pt>
                <c:pt idx="485">
                  <c:v>Image_486.jpg</c:v>
                </c:pt>
                <c:pt idx="486">
                  <c:v>Image_487.jpg</c:v>
                </c:pt>
                <c:pt idx="487">
                  <c:v>Image_488.jpg</c:v>
                </c:pt>
                <c:pt idx="488">
                  <c:v>Image_489.jpg</c:v>
                </c:pt>
                <c:pt idx="489">
                  <c:v>Image_490.jpg</c:v>
                </c:pt>
                <c:pt idx="490">
                  <c:v>Image_491.jpg</c:v>
                </c:pt>
                <c:pt idx="491">
                  <c:v>Image_492.jpg</c:v>
                </c:pt>
                <c:pt idx="492">
                  <c:v>Image_493.jpg</c:v>
                </c:pt>
                <c:pt idx="493">
                  <c:v>Image_494.jpg</c:v>
                </c:pt>
                <c:pt idx="494">
                  <c:v>Image_495.jpg</c:v>
                </c:pt>
                <c:pt idx="495">
                  <c:v>Image_496.jpg</c:v>
                </c:pt>
                <c:pt idx="496">
                  <c:v>Image_497.jpg</c:v>
                </c:pt>
                <c:pt idx="497">
                  <c:v>Image_498.jpg</c:v>
                </c:pt>
                <c:pt idx="498">
                  <c:v>Image_499.jpg</c:v>
                </c:pt>
                <c:pt idx="499">
                  <c:v>Image_500.jpg</c:v>
                </c:pt>
                <c:pt idx="500">
                  <c:v>Image_501.jpg</c:v>
                </c:pt>
                <c:pt idx="501">
                  <c:v>Image_502.jpg</c:v>
                </c:pt>
                <c:pt idx="502">
                  <c:v>Image_503.jpg</c:v>
                </c:pt>
                <c:pt idx="503">
                  <c:v>Image_504.jpg</c:v>
                </c:pt>
                <c:pt idx="504">
                  <c:v>Image_505.jpg</c:v>
                </c:pt>
                <c:pt idx="505">
                  <c:v>Image_506.jpg</c:v>
                </c:pt>
                <c:pt idx="506">
                  <c:v>Image_507.jpg</c:v>
                </c:pt>
                <c:pt idx="507">
                  <c:v>Image_508.jpg</c:v>
                </c:pt>
                <c:pt idx="508">
                  <c:v>Image_509.jpg</c:v>
                </c:pt>
                <c:pt idx="509">
                  <c:v>Image_510.jpg</c:v>
                </c:pt>
                <c:pt idx="510">
                  <c:v>Image_511.jpg</c:v>
                </c:pt>
                <c:pt idx="511">
                  <c:v>Image_512.jpg</c:v>
                </c:pt>
                <c:pt idx="512">
                  <c:v>Image_513.jpg</c:v>
                </c:pt>
                <c:pt idx="513">
                  <c:v>Image_514.jpg</c:v>
                </c:pt>
                <c:pt idx="514">
                  <c:v>Image_515.jpg</c:v>
                </c:pt>
                <c:pt idx="515">
                  <c:v>Image_516.jpg</c:v>
                </c:pt>
                <c:pt idx="516">
                  <c:v>Image_517.jpg</c:v>
                </c:pt>
                <c:pt idx="517">
                  <c:v>Image_518.jpg</c:v>
                </c:pt>
                <c:pt idx="518">
                  <c:v>Image_519.jpg</c:v>
                </c:pt>
                <c:pt idx="519">
                  <c:v>Image_520.jpg</c:v>
                </c:pt>
                <c:pt idx="520">
                  <c:v>Image_521.jpg</c:v>
                </c:pt>
                <c:pt idx="521">
                  <c:v>Image_522.jpg</c:v>
                </c:pt>
                <c:pt idx="522">
                  <c:v>Image_523.jpg</c:v>
                </c:pt>
                <c:pt idx="523">
                  <c:v>Image_524.jpg</c:v>
                </c:pt>
                <c:pt idx="524">
                  <c:v>Image_525.jpg</c:v>
                </c:pt>
                <c:pt idx="525">
                  <c:v>Image_526.jpg</c:v>
                </c:pt>
                <c:pt idx="526">
                  <c:v>Image_527.jpg</c:v>
                </c:pt>
                <c:pt idx="527">
                  <c:v>Image_528.jpg</c:v>
                </c:pt>
                <c:pt idx="528">
                  <c:v>Image_529.jpg</c:v>
                </c:pt>
                <c:pt idx="529">
                  <c:v>Image_530.jpg</c:v>
                </c:pt>
                <c:pt idx="530">
                  <c:v>Image_531.jpg</c:v>
                </c:pt>
                <c:pt idx="531">
                  <c:v>Image_532.jpg</c:v>
                </c:pt>
                <c:pt idx="532">
                  <c:v>Image_533.jpg</c:v>
                </c:pt>
                <c:pt idx="533">
                  <c:v>Image_534.jpg</c:v>
                </c:pt>
                <c:pt idx="534">
                  <c:v>Image_535.jpg</c:v>
                </c:pt>
                <c:pt idx="535">
                  <c:v>Image_536.jpg</c:v>
                </c:pt>
                <c:pt idx="536">
                  <c:v>Image_537.jpg</c:v>
                </c:pt>
                <c:pt idx="537">
                  <c:v>Image_538.jpg</c:v>
                </c:pt>
                <c:pt idx="538">
                  <c:v>Image_539.jpg</c:v>
                </c:pt>
                <c:pt idx="539">
                  <c:v>Image_540.jpg</c:v>
                </c:pt>
                <c:pt idx="540">
                  <c:v>Image_541.jpg</c:v>
                </c:pt>
                <c:pt idx="541">
                  <c:v>Image_542.jpg</c:v>
                </c:pt>
                <c:pt idx="542">
                  <c:v>Image_543.jpg</c:v>
                </c:pt>
                <c:pt idx="543">
                  <c:v>Image_544.jpg</c:v>
                </c:pt>
                <c:pt idx="544">
                  <c:v>Image_545.jpg</c:v>
                </c:pt>
                <c:pt idx="545">
                  <c:v>Image_546.jpg</c:v>
                </c:pt>
                <c:pt idx="546">
                  <c:v>Image_547.jpg</c:v>
                </c:pt>
                <c:pt idx="547">
                  <c:v>Image_548.jpg</c:v>
                </c:pt>
                <c:pt idx="548">
                  <c:v>Image_549.jpg</c:v>
                </c:pt>
                <c:pt idx="549">
                  <c:v>Image_550.jpg</c:v>
                </c:pt>
                <c:pt idx="550">
                  <c:v>Image_551.jpg</c:v>
                </c:pt>
                <c:pt idx="551">
                  <c:v>Image_552.jpg</c:v>
                </c:pt>
                <c:pt idx="552">
                  <c:v>Image_553.jpg</c:v>
                </c:pt>
                <c:pt idx="553">
                  <c:v>Image_554.jpg</c:v>
                </c:pt>
                <c:pt idx="554">
                  <c:v>Image_555.jpg</c:v>
                </c:pt>
                <c:pt idx="555">
                  <c:v>Image_556.jpg</c:v>
                </c:pt>
                <c:pt idx="556">
                  <c:v>Image_557.jpg</c:v>
                </c:pt>
                <c:pt idx="557">
                  <c:v>Image_558.jpg</c:v>
                </c:pt>
                <c:pt idx="558">
                  <c:v>Image_559.jpg</c:v>
                </c:pt>
                <c:pt idx="559">
                  <c:v>Image_560.jpg</c:v>
                </c:pt>
                <c:pt idx="560">
                  <c:v>Image_561.jpg</c:v>
                </c:pt>
                <c:pt idx="561">
                  <c:v>Image_562.jpg</c:v>
                </c:pt>
                <c:pt idx="562">
                  <c:v>Image_563.jpg</c:v>
                </c:pt>
                <c:pt idx="563">
                  <c:v>Image_564.jpg</c:v>
                </c:pt>
                <c:pt idx="564">
                  <c:v>Image_565.jpg</c:v>
                </c:pt>
                <c:pt idx="565">
                  <c:v>Image_566.jpg</c:v>
                </c:pt>
                <c:pt idx="566">
                  <c:v>Image_567.jpg</c:v>
                </c:pt>
                <c:pt idx="567">
                  <c:v>Image_568.jpg</c:v>
                </c:pt>
                <c:pt idx="568">
                  <c:v>Image_569.jpg</c:v>
                </c:pt>
                <c:pt idx="569">
                  <c:v>Image_570.jpg</c:v>
                </c:pt>
                <c:pt idx="570">
                  <c:v>Image_571.jpg</c:v>
                </c:pt>
                <c:pt idx="571">
                  <c:v>Image_572.jpg</c:v>
                </c:pt>
                <c:pt idx="572">
                  <c:v>Image_573.jpg</c:v>
                </c:pt>
                <c:pt idx="573">
                  <c:v>Image_574.jpg</c:v>
                </c:pt>
                <c:pt idx="574">
                  <c:v>Image_575.jpg</c:v>
                </c:pt>
                <c:pt idx="575">
                  <c:v>Image_576.jpg</c:v>
                </c:pt>
                <c:pt idx="576">
                  <c:v>Image_577.jpg</c:v>
                </c:pt>
                <c:pt idx="577">
                  <c:v>Image_578.jpg</c:v>
                </c:pt>
                <c:pt idx="578">
                  <c:v>Image_579.jpg</c:v>
                </c:pt>
                <c:pt idx="579">
                  <c:v>Image_580.jpg</c:v>
                </c:pt>
                <c:pt idx="580">
                  <c:v>Image_581.jpg</c:v>
                </c:pt>
                <c:pt idx="581">
                  <c:v>Image_582.jpg</c:v>
                </c:pt>
                <c:pt idx="582">
                  <c:v>Image_583.jpg</c:v>
                </c:pt>
                <c:pt idx="583">
                  <c:v>Image_584.jpg</c:v>
                </c:pt>
                <c:pt idx="584">
                  <c:v>Image_585.jpg</c:v>
                </c:pt>
                <c:pt idx="585">
                  <c:v>Image_586.jpg</c:v>
                </c:pt>
                <c:pt idx="586">
                  <c:v>Image_587.jpg</c:v>
                </c:pt>
                <c:pt idx="587">
                  <c:v>Image_588.jpg</c:v>
                </c:pt>
                <c:pt idx="588">
                  <c:v>Image_589.jpg</c:v>
                </c:pt>
                <c:pt idx="589">
                  <c:v>Image_590.jpg</c:v>
                </c:pt>
                <c:pt idx="590">
                  <c:v>Image_591.jpg</c:v>
                </c:pt>
                <c:pt idx="591">
                  <c:v>Image_592.jpg</c:v>
                </c:pt>
                <c:pt idx="592">
                  <c:v>Image_593.jpg</c:v>
                </c:pt>
                <c:pt idx="593">
                  <c:v>Image_594.jpg</c:v>
                </c:pt>
                <c:pt idx="594">
                  <c:v>Image_595.jpg</c:v>
                </c:pt>
                <c:pt idx="595">
                  <c:v>Image_596.jpg</c:v>
                </c:pt>
                <c:pt idx="596">
                  <c:v>Image_597.jpg</c:v>
                </c:pt>
                <c:pt idx="597">
                  <c:v>Image_598.jpg</c:v>
                </c:pt>
                <c:pt idx="598">
                  <c:v>Image_599.jpg</c:v>
                </c:pt>
                <c:pt idx="599">
                  <c:v>Image_600.jpg</c:v>
                </c:pt>
              </c:strCache>
            </c:strRef>
          </c:cat>
          <c:val>
            <c:numRef>
              <c:f>Normal!$E$3:$E$602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1-41E4-816D-D4CE6EC9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- 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Normal!$H$2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Normal!$G$3:$G$602</c:f>
              <c:strCache>
                <c:ptCount val="600"/>
                <c:pt idx="0">
                  <c:v>Image_001.jpg</c:v>
                </c:pt>
                <c:pt idx="1">
                  <c:v>Image_002.jpg</c:v>
                </c:pt>
                <c:pt idx="2">
                  <c:v>Image_003.jpg</c:v>
                </c:pt>
                <c:pt idx="3">
                  <c:v>Image_004.jpg</c:v>
                </c:pt>
                <c:pt idx="4">
                  <c:v>Image_005.jpg</c:v>
                </c:pt>
                <c:pt idx="5">
                  <c:v>Image_006.jpg</c:v>
                </c:pt>
                <c:pt idx="6">
                  <c:v>Image_007.jpg</c:v>
                </c:pt>
                <c:pt idx="7">
                  <c:v>Image_008.jpg</c:v>
                </c:pt>
                <c:pt idx="8">
                  <c:v>Image_009.jpg</c:v>
                </c:pt>
                <c:pt idx="9">
                  <c:v>Image_010.jpg</c:v>
                </c:pt>
                <c:pt idx="10">
                  <c:v>Image_011.jpg</c:v>
                </c:pt>
                <c:pt idx="11">
                  <c:v>Image_012.jpg</c:v>
                </c:pt>
                <c:pt idx="12">
                  <c:v>Image_013.jpg</c:v>
                </c:pt>
                <c:pt idx="13">
                  <c:v>Image_014.jpg</c:v>
                </c:pt>
                <c:pt idx="14">
                  <c:v>Image_015.jpg</c:v>
                </c:pt>
                <c:pt idx="15">
                  <c:v>Image_016.jpg</c:v>
                </c:pt>
                <c:pt idx="16">
                  <c:v>Image_017.jpg</c:v>
                </c:pt>
                <c:pt idx="17">
                  <c:v>Image_018.jpg</c:v>
                </c:pt>
                <c:pt idx="18">
                  <c:v>Image_019.jpg</c:v>
                </c:pt>
                <c:pt idx="19">
                  <c:v>Image_020.jpg</c:v>
                </c:pt>
                <c:pt idx="20">
                  <c:v>Image_021.jpg</c:v>
                </c:pt>
                <c:pt idx="21">
                  <c:v>Image_022.jpg</c:v>
                </c:pt>
                <c:pt idx="22">
                  <c:v>Image_023.jpg</c:v>
                </c:pt>
                <c:pt idx="23">
                  <c:v>Image_024.jpg</c:v>
                </c:pt>
                <c:pt idx="24">
                  <c:v>Image_025.jpg</c:v>
                </c:pt>
                <c:pt idx="25">
                  <c:v>Image_026.jpg</c:v>
                </c:pt>
                <c:pt idx="26">
                  <c:v>Image_027.jpg</c:v>
                </c:pt>
                <c:pt idx="27">
                  <c:v>Image_028.jpg</c:v>
                </c:pt>
                <c:pt idx="28">
                  <c:v>Image_029.jpg</c:v>
                </c:pt>
                <c:pt idx="29">
                  <c:v>Image_030.jpg</c:v>
                </c:pt>
                <c:pt idx="30">
                  <c:v>Image_031.jpg</c:v>
                </c:pt>
                <c:pt idx="31">
                  <c:v>Image_032.jpg</c:v>
                </c:pt>
                <c:pt idx="32">
                  <c:v>Image_033.jpg</c:v>
                </c:pt>
                <c:pt idx="33">
                  <c:v>Image_034.jpg</c:v>
                </c:pt>
                <c:pt idx="34">
                  <c:v>Image_035.jpg</c:v>
                </c:pt>
                <c:pt idx="35">
                  <c:v>Image_036.jpg</c:v>
                </c:pt>
                <c:pt idx="36">
                  <c:v>Image_037.jpg</c:v>
                </c:pt>
                <c:pt idx="37">
                  <c:v>Image_038.jpg</c:v>
                </c:pt>
                <c:pt idx="38">
                  <c:v>Image_039.jpg</c:v>
                </c:pt>
                <c:pt idx="39">
                  <c:v>Image_040.jpg</c:v>
                </c:pt>
                <c:pt idx="40">
                  <c:v>Image_041.jpg</c:v>
                </c:pt>
                <c:pt idx="41">
                  <c:v>Image_042.jpg</c:v>
                </c:pt>
                <c:pt idx="42">
                  <c:v>Image_043.jpg</c:v>
                </c:pt>
                <c:pt idx="43">
                  <c:v>Image_044.jpg</c:v>
                </c:pt>
                <c:pt idx="44">
                  <c:v>Image_045.jpg</c:v>
                </c:pt>
                <c:pt idx="45">
                  <c:v>Image_046.jpg</c:v>
                </c:pt>
                <c:pt idx="46">
                  <c:v>Image_047.jpg</c:v>
                </c:pt>
                <c:pt idx="47">
                  <c:v>Image_048.jpg</c:v>
                </c:pt>
                <c:pt idx="48">
                  <c:v>Image_049.jpg</c:v>
                </c:pt>
                <c:pt idx="49">
                  <c:v>Image_050.jpg</c:v>
                </c:pt>
                <c:pt idx="50">
                  <c:v>Image_051.jpg</c:v>
                </c:pt>
                <c:pt idx="51">
                  <c:v>Image_052.jpg</c:v>
                </c:pt>
                <c:pt idx="52">
                  <c:v>Image_053.jpg</c:v>
                </c:pt>
                <c:pt idx="53">
                  <c:v>Image_054.jpg</c:v>
                </c:pt>
                <c:pt idx="54">
                  <c:v>Image_055.jpg</c:v>
                </c:pt>
                <c:pt idx="55">
                  <c:v>Image_056.jpg</c:v>
                </c:pt>
                <c:pt idx="56">
                  <c:v>Image_057.jpg</c:v>
                </c:pt>
                <c:pt idx="57">
                  <c:v>Image_058.jpg</c:v>
                </c:pt>
                <c:pt idx="58">
                  <c:v>Image_059.jpg</c:v>
                </c:pt>
                <c:pt idx="59">
                  <c:v>Image_060.jpg</c:v>
                </c:pt>
                <c:pt idx="60">
                  <c:v>Image_061.jpg</c:v>
                </c:pt>
                <c:pt idx="61">
                  <c:v>Image_062.jpg</c:v>
                </c:pt>
                <c:pt idx="62">
                  <c:v>Image_063.jpg</c:v>
                </c:pt>
                <c:pt idx="63">
                  <c:v>Image_064.jpg</c:v>
                </c:pt>
                <c:pt idx="64">
                  <c:v>Image_065.jpg</c:v>
                </c:pt>
                <c:pt idx="65">
                  <c:v>Image_066.jpg</c:v>
                </c:pt>
                <c:pt idx="66">
                  <c:v>Image_067.jpg</c:v>
                </c:pt>
                <c:pt idx="67">
                  <c:v>Image_068.jpg</c:v>
                </c:pt>
                <c:pt idx="68">
                  <c:v>Image_069.jpg</c:v>
                </c:pt>
                <c:pt idx="69">
                  <c:v>Image_070.jpg</c:v>
                </c:pt>
                <c:pt idx="70">
                  <c:v>Image_071.jpg</c:v>
                </c:pt>
                <c:pt idx="71">
                  <c:v>Image_072.jpg</c:v>
                </c:pt>
                <c:pt idx="72">
                  <c:v>Image_073.jpg</c:v>
                </c:pt>
                <c:pt idx="73">
                  <c:v>Image_074.jpg</c:v>
                </c:pt>
                <c:pt idx="74">
                  <c:v>Image_075.jpg</c:v>
                </c:pt>
                <c:pt idx="75">
                  <c:v>Image_076.jpg</c:v>
                </c:pt>
                <c:pt idx="76">
                  <c:v>Image_077.jpg</c:v>
                </c:pt>
                <c:pt idx="77">
                  <c:v>Image_078.jpg</c:v>
                </c:pt>
                <c:pt idx="78">
                  <c:v>Image_079.jpg</c:v>
                </c:pt>
                <c:pt idx="79">
                  <c:v>Image_080.jpg</c:v>
                </c:pt>
                <c:pt idx="80">
                  <c:v>Image_081.jpg</c:v>
                </c:pt>
                <c:pt idx="81">
                  <c:v>Image_082.jpg</c:v>
                </c:pt>
                <c:pt idx="82">
                  <c:v>Image_083.jpg</c:v>
                </c:pt>
                <c:pt idx="83">
                  <c:v>Image_084.jpg</c:v>
                </c:pt>
                <c:pt idx="84">
                  <c:v>Image_085.jpg</c:v>
                </c:pt>
                <c:pt idx="85">
                  <c:v>Image_086.jpg</c:v>
                </c:pt>
                <c:pt idx="86">
                  <c:v>Image_087.jpg</c:v>
                </c:pt>
                <c:pt idx="87">
                  <c:v>Image_088.jpg</c:v>
                </c:pt>
                <c:pt idx="88">
                  <c:v>Image_089.jpg</c:v>
                </c:pt>
                <c:pt idx="89">
                  <c:v>Image_090.jpg</c:v>
                </c:pt>
                <c:pt idx="90">
                  <c:v>Image_091.jpg</c:v>
                </c:pt>
                <c:pt idx="91">
                  <c:v>Image_092.jpg</c:v>
                </c:pt>
                <c:pt idx="92">
                  <c:v>Image_093.jpg</c:v>
                </c:pt>
                <c:pt idx="93">
                  <c:v>Image_094.jpg</c:v>
                </c:pt>
                <c:pt idx="94">
                  <c:v>Image_095.jpg</c:v>
                </c:pt>
                <c:pt idx="95">
                  <c:v>Image_096.jpg</c:v>
                </c:pt>
                <c:pt idx="96">
                  <c:v>Image_097.jpg</c:v>
                </c:pt>
                <c:pt idx="97">
                  <c:v>Image_098.jpg</c:v>
                </c:pt>
                <c:pt idx="98">
                  <c:v>Image_099.jpg</c:v>
                </c:pt>
                <c:pt idx="99">
                  <c:v>Image_100.jpg</c:v>
                </c:pt>
                <c:pt idx="100">
                  <c:v>Image_101.jpg</c:v>
                </c:pt>
                <c:pt idx="101">
                  <c:v>Image_102.jpg</c:v>
                </c:pt>
                <c:pt idx="102">
                  <c:v>Image_103.jpg</c:v>
                </c:pt>
                <c:pt idx="103">
                  <c:v>Image_104.jpg</c:v>
                </c:pt>
                <c:pt idx="104">
                  <c:v>Image_105.jpg</c:v>
                </c:pt>
                <c:pt idx="105">
                  <c:v>Image_106.jpg</c:v>
                </c:pt>
                <c:pt idx="106">
                  <c:v>Image_107.jpg</c:v>
                </c:pt>
                <c:pt idx="107">
                  <c:v>Image_108.jpg</c:v>
                </c:pt>
                <c:pt idx="108">
                  <c:v>Image_109.jpg</c:v>
                </c:pt>
                <c:pt idx="109">
                  <c:v>Image_110.jpg</c:v>
                </c:pt>
                <c:pt idx="110">
                  <c:v>Image_111.jpg</c:v>
                </c:pt>
                <c:pt idx="111">
                  <c:v>Image_112.jpg</c:v>
                </c:pt>
                <c:pt idx="112">
                  <c:v>Image_113.jpg</c:v>
                </c:pt>
                <c:pt idx="113">
                  <c:v>Image_114.jpg</c:v>
                </c:pt>
                <c:pt idx="114">
                  <c:v>Image_115.jpg</c:v>
                </c:pt>
                <c:pt idx="115">
                  <c:v>Image_116.jpg</c:v>
                </c:pt>
                <c:pt idx="116">
                  <c:v>Image_117.jpg</c:v>
                </c:pt>
                <c:pt idx="117">
                  <c:v>Image_118.jpg</c:v>
                </c:pt>
                <c:pt idx="118">
                  <c:v>Image_119.jpg</c:v>
                </c:pt>
                <c:pt idx="119">
                  <c:v>Image_120.jpg</c:v>
                </c:pt>
                <c:pt idx="120">
                  <c:v>Image_121.jpg</c:v>
                </c:pt>
                <c:pt idx="121">
                  <c:v>Image_122.jpg</c:v>
                </c:pt>
                <c:pt idx="122">
                  <c:v>Image_123.jpg</c:v>
                </c:pt>
                <c:pt idx="123">
                  <c:v>Image_124.jpg</c:v>
                </c:pt>
                <c:pt idx="124">
                  <c:v>Image_125.jpg</c:v>
                </c:pt>
                <c:pt idx="125">
                  <c:v>Image_126.jpg</c:v>
                </c:pt>
                <c:pt idx="126">
                  <c:v>Image_127.jpg</c:v>
                </c:pt>
                <c:pt idx="127">
                  <c:v>Image_128.jpg</c:v>
                </c:pt>
                <c:pt idx="128">
                  <c:v>Image_129.jpg</c:v>
                </c:pt>
                <c:pt idx="129">
                  <c:v>Image_130.jpg</c:v>
                </c:pt>
                <c:pt idx="130">
                  <c:v>Image_131.jpg</c:v>
                </c:pt>
                <c:pt idx="131">
                  <c:v>Image_132.jpg</c:v>
                </c:pt>
                <c:pt idx="132">
                  <c:v>Image_133.jpg</c:v>
                </c:pt>
                <c:pt idx="133">
                  <c:v>Image_134.jpg</c:v>
                </c:pt>
                <c:pt idx="134">
                  <c:v>Image_135.jpg</c:v>
                </c:pt>
                <c:pt idx="135">
                  <c:v>Image_136.jpg</c:v>
                </c:pt>
                <c:pt idx="136">
                  <c:v>Image_137.jpg</c:v>
                </c:pt>
                <c:pt idx="137">
                  <c:v>Image_138.jpg</c:v>
                </c:pt>
                <c:pt idx="138">
                  <c:v>Image_139.jpg</c:v>
                </c:pt>
                <c:pt idx="139">
                  <c:v>Image_140.jpg</c:v>
                </c:pt>
                <c:pt idx="140">
                  <c:v>Image_141.jpg</c:v>
                </c:pt>
                <c:pt idx="141">
                  <c:v>Image_142.jpg</c:v>
                </c:pt>
                <c:pt idx="142">
                  <c:v>Image_143.jpg</c:v>
                </c:pt>
                <c:pt idx="143">
                  <c:v>Image_144.jpg</c:v>
                </c:pt>
                <c:pt idx="144">
                  <c:v>Image_145.jpg</c:v>
                </c:pt>
                <c:pt idx="145">
                  <c:v>Image_146.jpg</c:v>
                </c:pt>
                <c:pt idx="146">
                  <c:v>Image_147.jpg</c:v>
                </c:pt>
                <c:pt idx="147">
                  <c:v>Image_148.jpg</c:v>
                </c:pt>
                <c:pt idx="148">
                  <c:v>Image_149.jpg</c:v>
                </c:pt>
                <c:pt idx="149">
                  <c:v>Image_150.jpg</c:v>
                </c:pt>
                <c:pt idx="150">
                  <c:v>Image_151.jpg</c:v>
                </c:pt>
                <c:pt idx="151">
                  <c:v>Image_152.jpg</c:v>
                </c:pt>
                <c:pt idx="152">
                  <c:v>Image_153.jpg</c:v>
                </c:pt>
                <c:pt idx="153">
                  <c:v>Image_154.jpg</c:v>
                </c:pt>
                <c:pt idx="154">
                  <c:v>Image_155.jpg</c:v>
                </c:pt>
                <c:pt idx="155">
                  <c:v>Image_156.jpg</c:v>
                </c:pt>
                <c:pt idx="156">
                  <c:v>Image_157.jpg</c:v>
                </c:pt>
                <c:pt idx="157">
                  <c:v>Image_158.jpg</c:v>
                </c:pt>
                <c:pt idx="158">
                  <c:v>Image_159.jpg</c:v>
                </c:pt>
                <c:pt idx="159">
                  <c:v>Image_160.jpg</c:v>
                </c:pt>
                <c:pt idx="160">
                  <c:v>Image_161.jpg</c:v>
                </c:pt>
                <c:pt idx="161">
                  <c:v>Image_162.jpg</c:v>
                </c:pt>
                <c:pt idx="162">
                  <c:v>Image_163.jpg</c:v>
                </c:pt>
                <c:pt idx="163">
                  <c:v>Image_164.jpg</c:v>
                </c:pt>
                <c:pt idx="164">
                  <c:v>Image_165.jpg</c:v>
                </c:pt>
                <c:pt idx="165">
                  <c:v>Image_166.jpg</c:v>
                </c:pt>
                <c:pt idx="166">
                  <c:v>Image_167.jpg</c:v>
                </c:pt>
                <c:pt idx="167">
                  <c:v>Image_168.jpg</c:v>
                </c:pt>
                <c:pt idx="168">
                  <c:v>Image_169.jpg</c:v>
                </c:pt>
                <c:pt idx="169">
                  <c:v>Image_170.jpg</c:v>
                </c:pt>
                <c:pt idx="170">
                  <c:v>Image_171.jpg</c:v>
                </c:pt>
                <c:pt idx="171">
                  <c:v>Image_172.jpg</c:v>
                </c:pt>
                <c:pt idx="172">
                  <c:v>Image_173.jpg</c:v>
                </c:pt>
                <c:pt idx="173">
                  <c:v>Image_174.jpg</c:v>
                </c:pt>
                <c:pt idx="174">
                  <c:v>Image_175.jpg</c:v>
                </c:pt>
                <c:pt idx="175">
                  <c:v>Image_176.jpg</c:v>
                </c:pt>
                <c:pt idx="176">
                  <c:v>Image_177.jpg</c:v>
                </c:pt>
                <c:pt idx="177">
                  <c:v>Image_178.jpg</c:v>
                </c:pt>
                <c:pt idx="178">
                  <c:v>Image_179.jpg</c:v>
                </c:pt>
                <c:pt idx="179">
                  <c:v>Image_180.jpg</c:v>
                </c:pt>
                <c:pt idx="180">
                  <c:v>Image_181.jpg</c:v>
                </c:pt>
                <c:pt idx="181">
                  <c:v>Image_182.jpg</c:v>
                </c:pt>
                <c:pt idx="182">
                  <c:v>Image_183.jpg</c:v>
                </c:pt>
                <c:pt idx="183">
                  <c:v>Image_184.jpg</c:v>
                </c:pt>
                <c:pt idx="184">
                  <c:v>Image_185.jpg</c:v>
                </c:pt>
                <c:pt idx="185">
                  <c:v>Image_186.jpg</c:v>
                </c:pt>
                <c:pt idx="186">
                  <c:v>Image_187.jpg</c:v>
                </c:pt>
                <c:pt idx="187">
                  <c:v>Image_188.jpg</c:v>
                </c:pt>
                <c:pt idx="188">
                  <c:v>Image_189.jpg</c:v>
                </c:pt>
                <c:pt idx="189">
                  <c:v>Image_190.jpg</c:v>
                </c:pt>
                <c:pt idx="190">
                  <c:v>Image_191.jpg</c:v>
                </c:pt>
                <c:pt idx="191">
                  <c:v>Image_192.jpg</c:v>
                </c:pt>
                <c:pt idx="192">
                  <c:v>Image_193.jpg</c:v>
                </c:pt>
                <c:pt idx="193">
                  <c:v>Image_194.jpg</c:v>
                </c:pt>
                <c:pt idx="194">
                  <c:v>Image_195.jpg</c:v>
                </c:pt>
                <c:pt idx="195">
                  <c:v>Image_196.jpg</c:v>
                </c:pt>
                <c:pt idx="196">
                  <c:v>Image_197.jpg</c:v>
                </c:pt>
                <c:pt idx="197">
                  <c:v>Image_198.jpg</c:v>
                </c:pt>
                <c:pt idx="198">
                  <c:v>Image_199.jpg</c:v>
                </c:pt>
                <c:pt idx="199">
                  <c:v>Image_200.jpg</c:v>
                </c:pt>
                <c:pt idx="200">
                  <c:v>Image_201.jpg</c:v>
                </c:pt>
                <c:pt idx="201">
                  <c:v>Image_202.jpg</c:v>
                </c:pt>
                <c:pt idx="202">
                  <c:v>Image_203.jpg</c:v>
                </c:pt>
                <c:pt idx="203">
                  <c:v>Image_204.jpg</c:v>
                </c:pt>
                <c:pt idx="204">
                  <c:v>Image_205.jpg</c:v>
                </c:pt>
                <c:pt idx="205">
                  <c:v>Image_206.jpg</c:v>
                </c:pt>
                <c:pt idx="206">
                  <c:v>Image_207.jpg</c:v>
                </c:pt>
                <c:pt idx="207">
                  <c:v>Image_208.jpg</c:v>
                </c:pt>
                <c:pt idx="208">
                  <c:v>Image_209.jpg</c:v>
                </c:pt>
                <c:pt idx="209">
                  <c:v>Image_210.jpg</c:v>
                </c:pt>
                <c:pt idx="210">
                  <c:v>Image_211.jpg</c:v>
                </c:pt>
                <c:pt idx="211">
                  <c:v>Image_212.jpg</c:v>
                </c:pt>
                <c:pt idx="212">
                  <c:v>Image_213.jpg</c:v>
                </c:pt>
                <c:pt idx="213">
                  <c:v>Image_214.jpg</c:v>
                </c:pt>
                <c:pt idx="214">
                  <c:v>Image_215.jpg</c:v>
                </c:pt>
                <c:pt idx="215">
                  <c:v>Image_216.jpg</c:v>
                </c:pt>
                <c:pt idx="216">
                  <c:v>Image_217.jpg</c:v>
                </c:pt>
                <c:pt idx="217">
                  <c:v>Image_218.jpg</c:v>
                </c:pt>
                <c:pt idx="218">
                  <c:v>Image_219.jpg</c:v>
                </c:pt>
                <c:pt idx="219">
                  <c:v>Image_220.jpg</c:v>
                </c:pt>
                <c:pt idx="220">
                  <c:v>Image_221.jpg</c:v>
                </c:pt>
                <c:pt idx="221">
                  <c:v>Image_222.jpg</c:v>
                </c:pt>
                <c:pt idx="222">
                  <c:v>Image_223.jpg</c:v>
                </c:pt>
                <c:pt idx="223">
                  <c:v>Image_224.jpg</c:v>
                </c:pt>
                <c:pt idx="224">
                  <c:v>Image_225.jpg</c:v>
                </c:pt>
                <c:pt idx="225">
                  <c:v>Image_226.jpg</c:v>
                </c:pt>
                <c:pt idx="226">
                  <c:v>Image_227.jpg</c:v>
                </c:pt>
                <c:pt idx="227">
                  <c:v>Image_228.jpg</c:v>
                </c:pt>
                <c:pt idx="228">
                  <c:v>Image_229.jpg</c:v>
                </c:pt>
                <c:pt idx="229">
                  <c:v>Image_230.jpg</c:v>
                </c:pt>
                <c:pt idx="230">
                  <c:v>Image_231.jpg</c:v>
                </c:pt>
                <c:pt idx="231">
                  <c:v>Image_232.jpg</c:v>
                </c:pt>
                <c:pt idx="232">
                  <c:v>Image_233.jpg</c:v>
                </c:pt>
                <c:pt idx="233">
                  <c:v>Image_234.jpg</c:v>
                </c:pt>
                <c:pt idx="234">
                  <c:v>Image_235.jpg</c:v>
                </c:pt>
                <c:pt idx="235">
                  <c:v>Image_236.jpg</c:v>
                </c:pt>
                <c:pt idx="236">
                  <c:v>Image_237.jpg</c:v>
                </c:pt>
                <c:pt idx="237">
                  <c:v>Image_238.jpg</c:v>
                </c:pt>
                <c:pt idx="238">
                  <c:v>Image_239.jpg</c:v>
                </c:pt>
                <c:pt idx="239">
                  <c:v>Image_240.jpg</c:v>
                </c:pt>
                <c:pt idx="240">
                  <c:v>Image_241.jpg</c:v>
                </c:pt>
                <c:pt idx="241">
                  <c:v>Image_242.jpg</c:v>
                </c:pt>
                <c:pt idx="242">
                  <c:v>Image_243.jpg</c:v>
                </c:pt>
                <c:pt idx="243">
                  <c:v>Image_244.jpg</c:v>
                </c:pt>
                <c:pt idx="244">
                  <c:v>Image_245.jpg</c:v>
                </c:pt>
                <c:pt idx="245">
                  <c:v>Image_246.jpg</c:v>
                </c:pt>
                <c:pt idx="246">
                  <c:v>Image_247.jpg</c:v>
                </c:pt>
                <c:pt idx="247">
                  <c:v>Image_248.jpg</c:v>
                </c:pt>
                <c:pt idx="248">
                  <c:v>Image_249.jpg</c:v>
                </c:pt>
                <c:pt idx="249">
                  <c:v>Image_250.jpg</c:v>
                </c:pt>
                <c:pt idx="250">
                  <c:v>Image_251.jpg</c:v>
                </c:pt>
                <c:pt idx="251">
                  <c:v>Image_252.jpg</c:v>
                </c:pt>
                <c:pt idx="252">
                  <c:v>Image_253.jpg</c:v>
                </c:pt>
                <c:pt idx="253">
                  <c:v>Image_254.jpg</c:v>
                </c:pt>
                <c:pt idx="254">
                  <c:v>Image_255.jpg</c:v>
                </c:pt>
                <c:pt idx="255">
                  <c:v>Image_256.jpg</c:v>
                </c:pt>
                <c:pt idx="256">
                  <c:v>Image_257.jpg</c:v>
                </c:pt>
                <c:pt idx="257">
                  <c:v>Image_258.jpg</c:v>
                </c:pt>
                <c:pt idx="258">
                  <c:v>Image_259.jpg</c:v>
                </c:pt>
                <c:pt idx="259">
                  <c:v>Image_260.jpg</c:v>
                </c:pt>
                <c:pt idx="260">
                  <c:v>Image_261.jpg</c:v>
                </c:pt>
                <c:pt idx="261">
                  <c:v>Image_262.jpg</c:v>
                </c:pt>
                <c:pt idx="262">
                  <c:v>Image_263.jpg</c:v>
                </c:pt>
                <c:pt idx="263">
                  <c:v>Image_264.jpg</c:v>
                </c:pt>
                <c:pt idx="264">
                  <c:v>Image_265.jpg</c:v>
                </c:pt>
                <c:pt idx="265">
                  <c:v>Image_266.jpg</c:v>
                </c:pt>
                <c:pt idx="266">
                  <c:v>Image_267.jpg</c:v>
                </c:pt>
                <c:pt idx="267">
                  <c:v>Image_268.jpg</c:v>
                </c:pt>
                <c:pt idx="268">
                  <c:v>Image_269.jpg</c:v>
                </c:pt>
                <c:pt idx="269">
                  <c:v>Image_270.jpg</c:v>
                </c:pt>
                <c:pt idx="270">
                  <c:v>Image_271.jpg</c:v>
                </c:pt>
                <c:pt idx="271">
                  <c:v>Image_272.jpg</c:v>
                </c:pt>
                <c:pt idx="272">
                  <c:v>Image_273.jpg</c:v>
                </c:pt>
                <c:pt idx="273">
                  <c:v>Image_274.jpg</c:v>
                </c:pt>
                <c:pt idx="274">
                  <c:v>Image_275.jpg</c:v>
                </c:pt>
                <c:pt idx="275">
                  <c:v>Image_276.jpg</c:v>
                </c:pt>
                <c:pt idx="276">
                  <c:v>Image_277.jpg</c:v>
                </c:pt>
                <c:pt idx="277">
                  <c:v>Image_278.jpg</c:v>
                </c:pt>
                <c:pt idx="278">
                  <c:v>Image_279.jpg</c:v>
                </c:pt>
                <c:pt idx="279">
                  <c:v>Image_280.jpg</c:v>
                </c:pt>
                <c:pt idx="280">
                  <c:v>Image_281.jpg</c:v>
                </c:pt>
                <c:pt idx="281">
                  <c:v>Image_282.jpg</c:v>
                </c:pt>
                <c:pt idx="282">
                  <c:v>Image_283.jpg</c:v>
                </c:pt>
                <c:pt idx="283">
                  <c:v>Image_284.jpg</c:v>
                </c:pt>
                <c:pt idx="284">
                  <c:v>Image_285.jpg</c:v>
                </c:pt>
                <c:pt idx="285">
                  <c:v>Image_286.jpg</c:v>
                </c:pt>
                <c:pt idx="286">
                  <c:v>Image_287.jpg</c:v>
                </c:pt>
                <c:pt idx="287">
                  <c:v>Image_288.jpg</c:v>
                </c:pt>
                <c:pt idx="288">
                  <c:v>Image_289.jpg</c:v>
                </c:pt>
                <c:pt idx="289">
                  <c:v>Image_290.jpg</c:v>
                </c:pt>
                <c:pt idx="290">
                  <c:v>Image_291.jpg</c:v>
                </c:pt>
                <c:pt idx="291">
                  <c:v>Image_292.jpg</c:v>
                </c:pt>
                <c:pt idx="292">
                  <c:v>Image_293.jpg</c:v>
                </c:pt>
                <c:pt idx="293">
                  <c:v>Image_294.jpg</c:v>
                </c:pt>
                <c:pt idx="294">
                  <c:v>Image_295.jpg</c:v>
                </c:pt>
                <c:pt idx="295">
                  <c:v>Image_296.jpg</c:v>
                </c:pt>
                <c:pt idx="296">
                  <c:v>Image_297.jpg</c:v>
                </c:pt>
                <c:pt idx="297">
                  <c:v>Image_298.jpg</c:v>
                </c:pt>
                <c:pt idx="298">
                  <c:v>Image_299.jpg</c:v>
                </c:pt>
                <c:pt idx="299">
                  <c:v>Image_300.jpg</c:v>
                </c:pt>
                <c:pt idx="300">
                  <c:v>Image_301.jpg</c:v>
                </c:pt>
                <c:pt idx="301">
                  <c:v>Image_302.jpg</c:v>
                </c:pt>
                <c:pt idx="302">
                  <c:v>Image_303.jpg</c:v>
                </c:pt>
                <c:pt idx="303">
                  <c:v>Image_304.jpg</c:v>
                </c:pt>
                <c:pt idx="304">
                  <c:v>Image_305.jpg</c:v>
                </c:pt>
                <c:pt idx="305">
                  <c:v>Image_306.jpg</c:v>
                </c:pt>
                <c:pt idx="306">
                  <c:v>Image_307.jpg</c:v>
                </c:pt>
                <c:pt idx="307">
                  <c:v>Image_308.jpg</c:v>
                </c:pt>
                <c:pt idx="308">
                  <c:v>Image_309.jpg</c:v>
                </c:pt>
                <c:pt idx="309">
                  <c:v>Image_310.jpg</c:v>
                </c:pt>
                <c:pt idx="310">
                  <c:v>Image_311.jpg</c:v>
                </c:pt>
                <c:pt idx="311">
                  <c:v>Image_312.jpg</c:v>
                </c:pt>
                <c:pt idx="312">
                  <c:v>Image_313.jpg</c:v>
                </c:pt>
                <c:pt idx="313">
                  <c:v>Image_314.jpg</c:v>
                </c:pt>
                <c:pt idx="314">
                  <c:v>Image_315.jpg</c:v>
                </c:pt>
                <c:pt idx="315">
                  <c:v>Image_316.jpg</c:v>
                </c:pt>
                <c:pt idx="316">
                  <c:v>Image_317.jpg</c:v>
                </c:pt>
                <c:pt idx="317">
                  <c:v>Image_318.jpg</c:v>
                </c:pt>
                <c:pt idx="318">
                  <c:v>Image_319.jpg</c:v>
                </c:pt>
                <c:pt idx="319">
                  <c:v>Image_320.jpg</c:v>
                </c:pt>
                <c:pt idx="320">
                  <c:v>Image_321.jpg</c:v>
                </c:pt>
                <c:pt idx="321">
                  <c:v>Image_322.jpg</c:v>
                </c:pt>
                <c:pt idx="322">
                  <c:v>Image_323.jpg</c:v>
                </c:pt>
                <c:pt idx="323">
                  <c:v>Image_324.jpg</c:v>
                </c:pt>
                <c:pt idx="324">
                  <c:v>Image_325.jpg</c:v>
                </c:pt>
                <c:pt idx="325">
                  <c:v>Image_326.jpg</c:v>
                </c:pt>
                <c:pt idx="326">
                  <c:v>Image_327.jpg</c:v>
                </c:pt>
                <c:pt idx="327">
                  <c:v>Image_328.jpg</c:v>
                </c:pt>
                <c:pt idx="328">
                  <c:v>Image_329.jpg</c:v>
                </c:pt>
                <c:pt idx="329">
                  <c:v>Image_330.jpg</c:v>
                </c:pt>
                <c:pt idx="330">
                  <c:v>Image_331.jpg</c:v>
                </c:pt>
                <c:pt idx="331">
                  <c:v>Image_332.jpg</c:v>
                </c:pt>
                <c:pt idx="332">
                  <c:v>Image_333.jpg</c:v>
                </c:pt>
                <c:pt idx="333">
                  <c:v>Image_334.jpg</c:v>
                </c:pt>
                <c:pt idx="334">
                  <c:v>Image_335.jpg</c:v>
                </c:pt>
                <c:pt idx="335">
                  <c:v>Image_336.jpg</c:v>
                </c:pt>
                <c:pt idx="336">
                  <c:v>Image_337.jpg</c:v>
                </c:pt>
                <c:pt idx="337">
                  <c:v>Image_338.jpg</c:v>
                </c:pt>
                <c:pt idx="338">
                  <c:v>Image_339.jpg</c:v>
                </c:pt>
                <c:pt idx="339">
                  <c:v>Image_340.jpg</c:v>
                </c:pt>
                <c:pt idx="340">
                  <c:v>Image_341.jpg</c:v>
                </c:pt>
                <c:pt idx="341">
                  <c:v>Image_342.jpg</c:v>
                </c:pt>
                <c:pt idx="342">
                  <c:v>Image_343.jpg</c:v>
                </c:pt>
                <c:pt idx="343">
                  <c:v>Image_344.jpg</c:v>
                </c:pt>
                <c:pt idx="344">
                  <c:v>Image_345.jpg</c:v>
                </c:pt>
                <c:pt idx="345">
                  <c:v>Image_346.jpg</c:v>
                </c:pt>
                <c:pt idx="346">
                  <c:v>Image_347.jpg</c:v>
                </c:pt>
                <c:pt idx="347">
                  <c:v>Image_348.jpg</c:v>
                </c:pt>
                <c:pt idx="348">
                  <c:v>Image_349.jpg</c:v>
                </c:pt>
                <c:pt idx="349">
                  <c:v>Image_350.jpg</c:v>
                </c:pt>
                <c:pt idx="350">
                  <c:v>Image_351.jpg</c:v>
                </c:pt>
                <c:pt idx="351">
                  <c:v>Image_352.jpg</c:v>
                </c:pt>
                <c:pt idx="352">
                  <c:v>Image_353.jpg</c:v>
                </c:pt>
                <c:pt idx="353">
                  <c:v>Image_354.jpg</c:v>
                </c:pt>
                <c:pt idx="354">
                  <c:v>Image_355.jpg</c:v>
                </c:pt>
                <c:pt idx="355">
                  <c:v>Image_356.jpg</c:v>
                </c:pt>
                <c:pt idx="356">
                  <c:v>Image_357.jpg</c:v>
                </c:pt>
                <c:pt idx="357">
                  <c:v>Image_358.jpg</c:v>
                </c:pt>
                <c:pt idx="358">
                  <c:v>Image_359.jpg</c:v>
                </c:pt>
                <c:pt idx="359">
                  <c:v>Image_360.jpg</c:v>
                </c:pt>
                <c:pt idx="360">
                  <c:v>Image_361.jpg</c:v>
                </c:pt>
                <c:pt idx="361">
                  <c:v>Image_362.jpg</c:v>
                </c:pt>
                <c:pt idx="362">
                  <c:v>Image_363.jpg</c:v>
                </c:pt>
                <c:pt idx="363">
                  <c:v>Image_364.jpg</c:v>
                </c:pt>
                <c:pt idx="364">
                  <c:v>Image_365.jpg</c:v>
                </c:pt>
                <c:pt idx="365">
                  <c:v>Image_366.jpg</c:v>
                </c:pt>
                <c:pt idx="366">
                  <c:v>Image_367.jpg</c:v>
                </c:pt>
                <c:pt idx="367">
                  <c:v>Image_368.jpg</c:v>
                </c:pt>
                <c:pt idx="368">
                  <c:v>Image_369.jpg</c:v>
                </c:pt>
                <c:pt idx="369">
                  <c:v>Image_370.jpg</c:v>
                </c:pt>
                <c:pt idx="370">
                  <c:v>Image_371.jpg</c:v>
                </c:pt>
                <c:pt idx="371">
                  <c:v>Image_372.jpg</c:v>
                </c:pt>
                <c:pt idx="372">
                  <c:v>Image_373.jpg</c:v>
                </c:pt>
                <c:pt idx="373">
                  <c:v>Image_374.jpg</c:v>
                </c:pt>
                <c:pt idx="374">
                  <c:v>Image_375.jpg</c:v>
                </c:pt>
                <c:pt idx="375">
                  <c:v>Image_376.jpg</c:v>
                </c:pt>
                <c:pt idx="376">
                  <c:v>Image_377.jpg</c:v>
                </c:pt>
                <c:pt idx="377">
                  <c:v>Image_378.jpg</c:v>
                </c:pt>
                <c:pt idx="378">
                  <c:v>Image_379.jpg</c:v>
                </c:pt>
                <c:pt idx="379">
                  <c:v>Image_380.jpg</c:v>
                </c:pt>
                <c:pt idx="380">
                  <c:v>Image_381.jpg</c:v>
                </c:pt>
                <c:pt idx="381">
                  <c:v>Image_382.jpg</c:v>
                </c:pt>
                <c:pt idx="382">
                  <c:v>Image_383.jpg</c:v>
                </c:pt>
                <c:pt idx="383">
                  <c:v>Image_384.jpg</c:v>
                </c:pt>
                <c:pt idx="384">
                  <c:v>Image_385.jpg</c:v>
                </c:pt>
                <c:pt idx="385">
                  <c:v>Image_386.jpg</c:v>
                </c:pt>
                <c:pt idx="386">
                  <c:v>Image_387.jpg</c:v>
                </c:pt>
                <c:pt idx="387">
                  <c:v>Image_388.jpg</c:v>
                </c:pt>
                <c:pt idx="388">
                  <c:v>Image_389.jpg</c:v>
                </c:pt>
                <c:pt idx="389">
                  <c:v>Image_390.jpg</c:v>
                </c:pt>
                <c:pt idx="390">
                  <c:v>Image_391.jpg</c:v>
                </c:pt>
                <c:pt idx="391">
                  <c:v>Image_392.jpg</c:v>
                </c:pt>
                <c:pt idx="392">
                  <c:v>Image_393.jpg</c:v>
                </c:pt>
                <c:pt idx="393">
                  <c:v>Image_394.jpg</c:v>
                </c:pt>
                <c:pt idx="394">
                  <c:v>Image_395.jpg</c:v>
                </c:pt>
                <c:pt idx="395">
                  <c:v>Image_396.jpg</c:v>
                </c:pt>
                <c:pt idx="396">
                  <c:v>Image_397.jpg</c:v>
                </c:pt>
                <c:pt idx="397">
                  <c:v>Image_398.jpg</c:v>
                </c:pt>
                <c:pt idx="398">
                  <c:v>Image_399.jpg</c:v>
                </c:pt>
                <c:pt idx="399">
                  <c:v>Image_400.jpg</c:v>
                </c:pt>
                <c:pt idx="400">
                  <c:v>Image_401.jpg</c:v>
                </c:pt>
                <c:pt idx="401">
                  <c:v>Image_402.jpg</c:v>
                </c:pt>
                <c:pt idx="402">
                  <c:v>Image_403.jpg</c:v>
                </c:pt>
                <c:pt idx="403">
                  <c:v>Image_404.jpg</c:v>
                </c:pt>
                <c:pt idx="404">
                  <c:v>Image_405.jpg</c:v>
                </c:pt>
                <c:pt idx="405">
                  <c:v>Image_406.jpg</c:v>
                </c:pt>
                <c:pt idx="406">
                  <c:v>Image_407.jpg</c:v>
                </c:pt>
                <c:pt idx="407">
                  <c:v>Image_408.jpg</c:v>
                </c:pt>
                <c:pt idx="408">
                  <c:v>Image_409.jpg</c:v>
                </c:pt>
                <c:pt idx="409">
                  <c:v>Image_410.jpg</c:v>
                </c:pt>
                <c:pt idx="410">
                  <c:v>Image_411.jpg</c:v>
                </c:pt>
                <c:pt idx="411">
                  <c:v>Image_412.jpg</c:v>
                </c:pt>
                <c:pt idx="412">
                  <c:v>Image_413.jpg</c:v>
                </c:pt>
                <c:pt idx="413">
                  <c:v>Image_414.jpg</c:v>
                </c:pt>
                <c:pt idx="414">
                  <c:v>Image_415.jpg</c:v>
                </c:pt>
                <c:pt idx="415">
                  <c:v>Image_416.jpg</c:v>
                </c:pt>
                <c:pt idx="416">
                  <c:v>Image_417.jpg</c:v>
                </c:pt>
                <c:pt idx="417">
                  <c:v>Image_418.jpg</c:v>
                </c:pt>
                <c:pt idx="418">
                  <c:v>Image_419.jpg</c:v>
                </c:pt>
                <c:pt idx="419">
                  <c:v>Image_420.jpg</c:v>
                </c:pt>
                <c:pt idx="420">
                  <c:v>Image_421.jpg</c:v>
                </c:pt>
                <c:pt idx="421">
                  <c:v>Image_422.jpg</c:v>
                </c:pt>
                <c:pt idx="422">
                  <c:v>Image_423.jpg</c:v>
                </c:pt>
                <c:pt idx="423">
                  <c:v>Image_424.jpg</c:v>
                </c:pt>
                <c:pt idx="424">
                  <c:v>Image_425.jpg</c:v>
                </c:pt>
                <c:pt idx="425">
                  <c:v>Image_426.jpg</c:v>
                </c:pt>
                <c:pt idx="426">
                  <c:v>Image_427.jpg</c:v>
                </c:pt>
                <c:pt idx="427">
                  <c:v>Image_428.jpg</c:v>
                </c:pt>
                <c:pt idx="428">
                  <c:v>Image_429.jpg</c:v>
                </c:pt>
                <c:pt idx="429">
                  <c:v>Image_430.jpg</c:v>
                </c:pt>
                <c:pt idx="430">
                  <c:v>Image_431.jpg</c:v>
                </c:pt>
                <c:pt idx="431">
                  <c:v>Image_432.jpg</c:v>
                </c:pt>
                <c:pt idx="432">
                  <c:v>Image_433.jpg</c:v>
                </c:pt>
                <c:pt idx="433">
                  <c:v>Image_434.jpg</c:v>
                </c:pt>
                <c:pt idx="434">
                  <c:v>Image_435.jpg</c:v>
                </c:pt>
                <c:pt idx="435">
                  <c:v>Image_436.jpg</c:v>
                </c:pt>
                <c:pt idx="436">
                  <c:v>Image_437.jpg</c:v>
                </c:pt>
                <c:pt idx="437">
                  <c:v>Image_438.jpg</c:v>
                </c:pt>
                <c:pt idx="438">
                  <c:v>Image_439.jpg</c:v>
                </c:pt>
                <c:pt idx="439">
                  <c:v>Image_440.jpg</c:v>
                </c:pt>
                <c:pt idx="440">
                  <c:v>Image_441.jpg</c:v>
                </c:pt>
                <c:pt idx="441">
                  <c:v>Image_442.jpg</c:v>
                </c:pt>
                <c:pt idx="442">
                  <c:v>Image_443.jpg</c:v>
                </c:pt>
                <c:pt idx="443">
                  <c:v>Image_444.jpg</c:v>
                </c:pt>
                <c:pt idx="444">
                  <c:v>Image_445.jpg</c:v>
                </c:pt>
                <c:pt idx="445">
                  <c:v>Image_446.jpg</c:v>
                </c:pt>
                <c:pt idx="446">
                  <c:v>Image_447.jpg</c:v>
                </c:pt>
                <c:pt idx="447">
                  <c:v>Image_448.jpg</c:v>
                </c:pt>
                <c:pt idx="448">
                  <c:v>Image_449.jpg</c:v>
                </c:pt>
                <c:pt idx="449">
                  <c:v>Image_450.jpg</c:v>
                </c:pt>
                <c:pt idx="450">
                  <c:v>Image_451.jpg</c:v>
                </c:pt>
                <c:pt idx="451">
                  <c:v>Image_452.jpg</c:v>
                </c:pt>
                <c:pt idx="452">
                  <c:v>Image_453.jpg</c:v>
                </c:pt>
                <c:pt idx="453">
                  <c:v>Image_454.jpg</c:v>
                </c:pt>
                <c:pt idx="454">
                  <c:v>Image_455.jpg</c:v>
                </c:pt>
                <c:pt idx="455">
                  <c:v>Image_456.jpg</c:v>
                </c:pt>
                <c:pt idx="456">
                  <c:v>Image_457.jpg</c:v>
                </c:pt>
                <c:pt idx="457">
                  <c:v>Image_458.jpg</c:v>
                </c:pt>
                <c:pt idx="458">
                  <c:v>Image_459.jpg</c:v>
                </c:pt>
                <c:pt idx="459">
                  <c:v>Image_460.jpg</c:v>
                </c:pt>
                <c:pt idx="460">
                  <c:v>Image_461.jpg</c:v>
                </c:pt>
                <c:pt idx="461">
                  <c:v>Image_462.jpg</c:v>
                </c:pt>
                <c:pt idx="462">
                  <c:v>Image_463.jpg</c:v>
                </c:pt>
                <c:pt idx="463">
                  <c:v>Image_464.jpg</c:v>
                </c:pt>
                <c:pt idx="464">
                  <c:v>Image_465.jpg</c:v>
                </c:pt>
                <c:pt idx="465">
                  <c:v>Image_466.jpg</c:v>
                </c:pt>
                <c:pt idx="466">
                  <c:v>Image_467.jpg</c:v>
                </c:pt>
                <c:pt idx="467">
                  <c:v>Image_468.jpg</c:v>
                </c:pt>
                <c:pt idx="468">
                  <c:v>Image_469.jpg</c:v>
                </c:pt>
                <c:pt idx="469">
                  <c:v>Image_470.jpg</c:v>
                </c:pt>
                <c:pt idx="470">
                  <c:v>Image_471.jpg</c:v>
                </c:pt>
                <c:pt idx="471">
                  <c:v>Image_472.jpg</c:v>
                </c:pt>
                <c:pt idx="472">
                  <c:v>Image_473.jpg</c:v>
                </c:pt>
                <c:pt idx="473">
                  <c:v>Image_474.jpg</c:v>
                </c:pt>
                <c:pt idx="474">
                  <c:v>Image_475.jpg</c:v>
                </c:pt>
                <c:pt idx="475">
                  <c:v>Image_476.jpg</c:v>
                </c:pt>
                <c:pt idx="476">
                  <c:v>Image_477.jpg</c:v>
                </c:pt>
                <c:pt idx="477">
                  <c:v>Image_478.jpg</c:v>
                </c:pt>
                <c:pt idx="478">
                  <c:v>Image_479.jpg</c:v>
                </c:pt>
                <c:pt idx="479">
                  <c:v>Image_480.jpg</c:v>
                </c:pt>
                <c:pt idx="480">
                  <c:v>Image_481.jpg</c:v>
                </c:pt>
                <c:pt idx="481">
                  <c:v>Image_482.jpg</c:v>
                </c:pt>
                <c:pt idx="482">
                  <c:v>Image_483.jpg</c:v>
                </c:pt>
                <c:pt idx="483">
                  <c:v>Image_484.jpg</c:v>
                </c:pt>
                <c:pt idx="484">
                  <c:v>Image_485.jpg</c:v>
                </c:pt>
                <c:pt idx="485">
                  <c:v>Image_486.jpg</c:v>
                </c:pt>
                <c:pt idx="486">
                  <c:v>Image_487.jpg</c:v>
                </c:pt>
                <c:pt idx="487">
                  <c:v>Image_488.jpg</c:v>
                </c:pt>
                <c:pt idx="488">
                  <c:v>Image_489.jpg</c:v>
                </c:pt>
                <c:pt idx="489">
                  <c:v>Image_490.jpg</c:v>
                </c:pt>
                <c:pt idx="490">
                  <c:v>Image_491.jpg</c:v>
                </c:pt>
                <c:pt idx="491">
                  <c:v>Image_492.jpg</c:v>
                </c:pt>
                <c:pt idx="492">
                  <c:v>Image_493.jpg</c:v>
                </c:pt>
                <c:pt idx="493">
                  <c:v>Image_494.jpg</c:v>
                </c:pt>
                <c:pt idx="494">
                  <c:v>Image_495.jpg</c:v>
                </c:pt>
                <c:pt idx="495">
                  <c:v>Image_496.jpg</c:v>
                </c:pt>
                <c:pt idx="496">
                  <c:v>Image_497.jpg</c:v>
                </c:pt>
                <c:pt idx="497">
                  <c:v>Image_498.jpg</c:v>
                </c:pt>
                <c:pt idx="498">
                  <c:v>Image_499.jpg</c:v>
                </c:pt>
                <c:pt idx="499">
                  <c:v>Image_500.jpg</c:v>
                </c:pt>
                <c:pt idx="500">
                  <c:v>Image_501.jpg</c:v>
                </c:pt>
                <c:pt idx="501">
                  <c:v>Image_502.jpg</c:v>
                </c:pt>
                <c:pt idx="502">
                  <c:v>Image_503.jpg</c:v>
                </c:pt>
                <c:pt idx="503">
                  <c:v>Image_504.jpg</c:v>
                </c:pt>
                <c:pt idx="504">
                  <c:v>Image_505.jpg</c:v>
                </c:pt>
                <c:pt idx="505">
                  <c:v>Image_506.jpg</c:v>
                </c:pt>
                <c:pt idx="506">
                  <c:v>Image_507.jpg</c:v>
                </c:pt>
                <c:pt idx="507">
                  <c:v>Image_508.jpg</c:v>
                </c:pt>
                <c:pt idx="508">
                  <c:v>Image_509.jpg</c:v>
                </c:pt>
                <c:pt idx="509">
                  <c:v>Image_510.jpg</c:v>
                </c:pt>
                <c:pt idx="510">
                  <c:v>Image_511.jpg</c:v>
                </c:pt>
                <c:pt idx="511">
                  <c:v>Image_512.jpg</c:v>
                </c:pt>
                <c:pt idx="512">
                  <c:v>Image_513.jpg</c:v>
                </c:pt>
                <c:pt idx="513">
                  <c:v>Image_514.jpg</c:v>
                </c:pt>
                <c:pt idx="514">
                  <c:v>Image_515.jpg</c:v>
                </c:pt>
                <c:pt idx="515">
                  <c:v>Image_516.jpg</c:v>
                </c:pt>
                <c:pt idx="516">
                  <c:v>Image_517.jpg</c:v>
                </c:pt>
                <c:pt idx="517">
                  <c:v>Image_518.jpg</c:v>
                </c:pt>
                <c:pt idx="518">
                  <c:v>Image_519.jpg</c:v>
                </c:pt>
                <c:pt idx="519">
                  <c:v>Image_520.jpg</c:v>
                </c:pt>
                <c:pt idx="520">
                  <c:v>Image_521.jpg</c:v>
                </c:pt>
                <c:pt idx="521">
                  <c:v>Image_522.jpg</c:v>
                </c:pt>
                <c:pt idx="522">
                  <c:v>Image_523.jpg</c:v>
                </c:pt>
                <c:pt idx="523">
                  <c:v>Image_524.jpg</c:v>
                </c:pt>
                <c:pt idx="524">
                  <c:v>Image_525.jpg</c:v>
                </c:pt>
                <c:pt idx="525">
                  <c:v>Image_526.jpg</c:v>
                </c:pt>
                <c:pt idx="526">
                  <c:v>Image_527.jpg</c:v>
                </c:pt>
                <c:pt idx="527">
                  <c:v>Image_528.jpg</c:v>
                </c:pt>
                <c:pt idx="528">
                  <c:v>Image_529.jpg</c:v>
                </c:pt>
                <c:pt idx="529">
                  <c:v>Image_530.jpg</c:v>
                </c:pt>
                <c:pt idx="530">
                  <c:v>Image_531.jpg</c:v>
                </c:pt>
                <c:pt idx="531">
                  <c:v>Image_532.jpg</c:v>
                </c:pt>
                <c:pt idx="532">
                  <c:v>Image_533.jpg</c:v>
                </c:pt>
                <c:pt idx="533">
                  <c:v>Image_534.jpg</c:v>
                </c:pt>
                <c:pt idx="534">
                  <c:v>Image_535.jpg</c:v>
                </c:pt>
                <c:pt idx="535">
                  <c:v>Image_536.jpg</c:v>
                </c:pt>
                <c:pt idx="536">
                  <c:v>Image_537.jpg</c:v>
                </c:pt>
                <c:pt idx="537">
                  <c:v>Image_538.jpg</c:v>
                </c:pt>
                <c:pt idx="538">
                  <c:v>Image_539.jpg</c:v>
                </c:pt>
                <c:pt idx="539">
                  <c:v>Image_540.jpg</c:v>
                </c:pt>
                <c:pt idx="540">
                  <c:v>Image_541.jpg</c:v>
                </c:pt>
                <c:pt idx="541">
                  <c:v>Image_542.jpg</c:v>
                </c:pt>
                <c:pt idx="542">
                  <c:v>Image_543.jpg</c:v>
                </c:pt>
                <c:pt idx="543">
                  <c:v>Image_544.jpg</c:v>
                </c:pt>
                <c:pt idx="544">
                  <c:v>Image_545.jpg</c:v>
                </c:pt>
                <c:pt idx="545">
                  <c:v>Image_546.jpg</c:v>
                </c:pt>
                <c:pt idx="546">
                  <c:v>Image_547.jpg</c:v>
                </c:pt>
                <c:pt idx="547">
                  <c:v>Image_548.jpg</c:v>
                </c:pt>
                <c:pt idx="548">
                  <c:v>Image_549.jpg</c:v>
                </c:pt>
                <c:pt idx="549">
                  <c:v>Image_550.jpg</c:v>
                </c:pt>
                <c:pt idx="550">
                  <c:v>Image_551.jpg</c:v>
                </c:pt>
                <c:pt idx="551">
                  <c:v>Image_552.jpg</c:v>
                </c:pt>
                <c:pt idx="552">
                  <c:v>Image_553.jpg</c:v>
                </c:pt>
                <c:pt idx="553">
                  <c:v>Image_554.jpg</c:v>
                </c:pt>
                <c:pt idx="554">
                  <c:v>Image_555.jpg</c:v>
                </c:pt>
                <c:pt idx="555">
                  <c:v>Image_556.jpg</c:v>
                </c:pt>
                <c:pt idx="556">
                  <c:v>Image_557.jpg</c:v>
                </c:pt>
                <c:pt idx="557">
                  <c:v>Image_558.jpg</c:v>
                </c:pt>
                <c:pt idx="558">
                  <c:v>Image_559.jpg</c:v>
                </c:pt>
                <c:pt idx="559">
                  <c:v>Image_560.jpg</c:v>
                </c:pt>
                <c:pt idx="560">
                  <c:v>Image_561.jpg</c:v>
                </c:pt>
                <c:pt idx="561">
                  <c:v>Image_562.jpg</c:v>
                </c:pt>
                <c:pt idx="562">
                  <c:v>Image_563.jpg</c:v>
                </c:pt>
                <c:pt idx="563">
                  <c:v>Image_564.jpg</c:v>
                </c:pt>
                <c:pt idx="564">
                  <c:v>Image_565.jpg</c:v>
                </c:pt>
                <c:pt idx="565">
                  <c:v>Image_566.jpg</c:v>
                </c:pt>
                <c:pt idx="566">
                  <c:v>Image_567.jpg</c:v>
                </c:pt>
                <c:pt idx="567">
                  <c:v>Image_568.jpg</c:v>
                </c:pt>
                <c:pt idx="568">
                  <c:v>Image_569.jpg</c:v>
                </c:pt>
                <c:pt idx="569">
                  <c:v>Image_570.jpg</c:v>
                </c:pt>
                <c:pt idx="570">
                  <c:v>Image_571.jpg</c:v>
                </c:pt>
                <c:pt idx="571">
                  <c:v>Image_572.jpg</c:v>
                </c:pt>
                <c:pt idx="572">
                  <c:v>Image_573.jpg</c:v>
                </c:pt>
                <c:pt idx="573">
                  <c:v>Image_574.jpg</c:v>
                </c:pt>
                <c:pt idx="574">
                  <c:v>Image_575.jpg</c:v>
                </c:pt>
                <c:pt idx="575">
                  <c:v>Image_576.jpg</c:v>
                </c:pt>
                <c:pt idx="576">
                  <c:v>Image_577.jpg</c:v>
                </c:pt>
                <c:pt idx="577">
                  <c:v>Image_578.jpg</c:v>
                </c:pt>
                <c:pt idx="578">
                  <c:v>Image_579.jpg</c:v>
                </c:pt>
                <c:pt idx="579">
                  <c:v>Image_580.jpg</c:v>
                </c:pt>
                <c:pt idx="580">
                  <c:v>Image_581.jpg</c:v>
                </c:pt>
                <c:pt idx="581">
                  <c:v>Image_582.jpg</c:v>
                </c:pt>
                <c:pt idx="582">
                  <c:v>Image_583.jpg</c:v>
                </c:pt>
                <c:pt idx="583">
                  <c:v>Image_584.jpg</c:v>
                </c:pt>
                <c:pt idx="584">
                  <c:v>Image_585.jpg</c:v>
                </c:pt>
                <c:pt idx="585">
                  <c:v>Image_586.jpg</c:v>
                </c:pt>
                <c:pt idx="586">
                  <c:v>Image_587.jpg</c:v>
                </c:pt>
                <c:pt idx="587">
                  <c:v>Image_588.jpg</c:v>
                </c:pt>
                <c:pt idx="588">
                  <c:v>Image_589.jpg</c:v>
                </c:pt>
                <c:pt idx="589">
                  <c:v>Image_590.jpg</c:v>
                </c:pt>
                <c:pt idx="590">
                  <c:v>Image_591.jpg</c:v>
                </c:pt>
                <c:pt idx="591">
                  <c:v>Image_592.jpg</c:v>
                </c:pt>
                <c:pt idx="592">
                  <c:v>Image_593.jpg</c:v>
                </c:pt>
                <c:pt idx="593">
                  <c:v>Image_594.jpg</c:v>
                </c:pt>
                <c:pt idx="594">
                  <c:v>Image_595.jpg</c:v>
                </c:pt>
                <c:pt idx="595">
                  <c:v>Image_596.jpg</c:v>
                </c:pt>
                <c:pt idx="596">
                  <c:v>Image_597.jpg</c:v>
                </c:pt>
                <c:pt idx="597">
                  <c:v>Image_598.jpg</c:v>
                </c:pt>
                <c:pt idx="598">
                  <c:v>Image_599.jpg</c:v>
                </c:pt>
                <c:pt idx="599">
                  <c:v>Image_600.jpg</c:v>
                </c:pt>
              </c:strCache>
            </c:strRef>
          </c:cat>
          <c:val>
            <c:numRef>
              <c:f>Normal!$H$3:$H$602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1</c:v>
                </c:pt>
                <c:pt idx="185">
                  <c:v>6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5-41E6-B1DE-845DD17C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-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Normal!$K$2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Normal!$J$3:$J$602</c:f>
              <c:strCache>
                <c:ptCount val="600"/>
                <c:pt idx="0">
                  <c:v>Image_001.jpg</c:v>
                </c:pt>
                <c:pt idx="1">
                  <c:v>Image_002.jpg</c:v>
                </c:pt>
                <c:pt idx="2">
                  <c:v>Image_003.jpg</c:v>
                </c:pt>
                <c:pt idx="3">
                  <c:v>Image_004.jpg</c:v>
                </c:pt>
                <c:pt idx="4">
                  <c:v>Image_005.jpg</c:v>
                </c:pt>
                <c:pt idx="5">
                  <c:v>Image_006.jpg</c:v>
                </c:pt>
                <c:pt idx="6">
                  <c:v>Image_007.jpg</c:v>
                </c:pt>
                <c:pt idx="7">
                  <c:v>Image_008.jpg</c:v>
                </c:pt>
                <c:pt idx="8">
                  <c:v>Image_009.jpg</c:v>
                </c:pt>
                <c:pt idx="9">
                  <c:v>Image_010.jpg</c:v>
                </c:pt>
                <c:pt idx="10">
                  <c:v>Image_011.jpg</c:v>
                </c:pt>
                <c:pt idx="11">
                  <c:v>Image_012.jpg</c:v>
                </c:pt>
                <c:pt idx="12">
                  <c:v>Image_013.jpg</c:v>
                </c:pt>
                <c:pt idx="13">
                  <c:v>Image_014.jpg</c:v>
                </c:pt>
                <c:pt idx="14">
                  <c:v>Image_015.jpg</c:v>
                </c:pt>
                <c:pt idx="15">
                  <c:v>Image_016.jpg</c:v>
                </c:pt>
                <c:pt idx="16">
                  <c:v>Image_017.jpg</c:v>
                </c:pt>
                <c:pt idx="17">
                  <c:v>Image_018.jpg</c:v>
                </c:pt>
                <c:pt idx="18">
                  <c:v>Image_019.jpg</c:v>
                </c:pt>
                <c:pt idx="19">
                  <c:v>Image_020.jpg</c:v>
                </c:pt>
                <c:pt idx="20">
                  <c:v>Image_021.jpg</c:v>
                </c:pt>
                <c:pt idx="21">
                  <c:v>Image_022.jpg</c:v>
                </c:pt>
                <c:pt idx="22">
                  <c:v>Image_023.jpg</c:v>
                </c:pt>
                <c:pt idx="23">
                  <c:v>Image_024.jpg</c:v>
                </c:pt>
                <c:pt idx="24">
                  <c:v>Image_025.jpg</c:v>
                </c:pt>
                <c:pt idx="25">
                  <c:v>Image_026.jpg</c:v>
                </c:pt>
                <c:pt idx="26">
                  <c:v>Image_027.jpg</c:v>
                </c:pt>
                <c:pt idx="27">
                  <c:v>Image_028.jpg</c:v>
                </c:pt>
                <c:pt idx="28">
                  <c:v>Image_029.jpg</c:v>
                </c:pt>
                <c:pt idx="29">
                  <c:v>Image_030.jpg</c:v>
                </c:pt>
                <c:pt idx="30">
                  <c:v>Image_031.jpg</c:v>
                </c:pt>
                <c:pt idx="31">
                  <c:v>Image_032.jpg</c:v>
                </c:pt>
                <c:pt idx="32">
                  <c:v>Image_033.jpg</c:v>
                </c:pt>
                <c:pt idx="33">
                  <c:v>Image_034.jpg</c:v>
                </c:pt>
                <c:pt idx="34">
                  <c:v>Image_035.jpg</c:v>
                </c:pt>
                <c:pt idx="35">
                  <c:v>Image_036.jpg</c:v>
                </c:pt>
                <c:pt idx="36">
                  <c:v>Image_037.jpg</c:v>
                </c:pt>
                <c:pt idx="37">
                  <c:v>Image_038.jpg</c:v>
                </c:pt>
                <c:pt idx="38">
                  <c:v>Image_039.jpg</c:v>
                </c:pt>
                <c:pt idx="39">
                  <c:v>Image_040.jpg</c:v>
                </c:pt>
                <c:pt idx="40">
                  <c:v>Image_041.jpg</c:v>
                </c:pt>
                <c:pt idx="41">
                  <c:v>Image_042.jpg</c:v>
                </c:pt>
                <c:pt idx="42">
                  <c:v>Image_043.jpg</c:v>
                </c:pt>
                <c:pt idx="43">
                  <c:v>Image_044.jpg</c:v>
                </c:pt>
                <c:pt idx="44">
                  <c:v>Image_045.jpg</c:v>
                </c:pt>
                <c:pt idx="45">
                  <c:v>Image_046.jpg</c:v>
                </c:pt>
                <c:pt idx="46">
                  <c:v>Image_047.jpg</c:v>
                </c:pt>
                <c:pt idx="47">
                  <c:v>Image_048.jpg</c:v>
                </c:pt>
                <c:pt idx="48">
                  <c:v>Image_049.jpg</c:v>
                </c:pt>
                <c:pt idx="49">
                  <c:v>Image_050.jpg</c:v>
                </c:pt>
                <c:pt idx="50">
                  <c:v>Image_051.jpg</c:v>
                </c:pt>
                <c:pt idx="51">
                  <c:v>Image_052.jpg</c:v>
                </c:pt>
                <c:pt idx="52">
                  <c:v>Image_053.jpg</c:v>
                </c:pt>
                <c:pt idx="53">
                  <c:v>Image_054.jpg</c:v>
                </c:pt>
                <c:pt idx="54">
                  <c:v>Image_055.jpg</c:v>
                </c:pt>
                <c:pt idx="55">
                  <c:v>Image_056.jpg</c:v>
                </c:pt>
                <c:pt idx="56">
                  <c:v>Image_057.jpg</c:v>
                </c:pt>
                <c:pt idx="57">
                  <c:v>Image_058.jpg</c:v>
                </c:pt>
                <c:pt idx="58">
                  <c:v>Image_059.jpg</c:v>
                </c:pt>
                <c:pt idx="59">
                  <c:v>Image_060.jpg</c:v>
                </c:pt>
                <c:pt idx="60">
                  <c:v>Image_061.jpg</c:v>
                </c:pt>
                <c:pt idx="61">
                  <c:v>Image_062.jpg</c:v>
                </c:pt>
                <c:pt idx="62">
                  <c:v>Image_063.jpg</c:v>
                </c:pt>
                <c:pt idx="63">
                  <c:v>Image_064.jpg</c:v>
                </c:pt>
                <c:pt idx="64">
                  <c:v>Image_065.jpg</c:v>
                </c:pt>
                <c:pt idx="65">
                  <c:v>Image_066.jpg</c:v>
                </c:pt>
                <c:pt idx="66">
                  <c:v>Image_067.jpg</c:v>
                </c:pt>
                <c:pt idx="67">
                  <c:v>Image_068.jpg</c:v>
                </c:pt>
                <c:pt idx="68">
                  <c:v>Image_069.jpg</c:v>
                </c:pt>
                <c:pt idx="69">
                  <c:v>Image_070.jpg</c:v>
                </c:pt>
                <c:pt idx="70">
                  <c:v>Image_071.jpg</c:v>
                </c:pt>
                <c:pt idx="71">
                  <c:v>Image_072.jpg</c:v>
                </c:pt>
                <c:pt idx="72">
                  <c:v>Image_073.jpg</c:v>
                </c:pt>
                <c:pt idx="73">
                  <c:v>Image_074.jpg</c:v>
                </c:pt>
                <c:pt idx="74">
                  <c:v>Image_075.jpg</c:v>
                </c:pt>
                <c:pt idx="75">
                  <c:v>Image_076.jpg</c:v>
                </c:pt>
                <c:pt idx="76">
                  <c:v>Image_077.jpg</c:v>
                </c:pt>
                <c:pt idx="77">
                  <c:v>Image_078.jpg</c:v>
                </c:pt>
                <c:pt idx="78">
                  <c:v>Image_079.jpg</c:v>
                </c:pt>
                <c:pt idx="79">
                  <c:v>Image_080.jpg</c:v>
                </c:pt>
                <c:pt idx="80">
                  <c:v>Image_081.jpg</c:v>
                </c:pt>
                <c:pt idx="81">
                  <c:v>Image_082.jpg</c:v>
                </c:pt>
                <c:pt idx="82">
                  <c:v>Image_083.jpg</c:v>
                </c:pt>
                <c:pt idx="83">
                  <c:v>Image_084.jpg</c:v>
                </c:pt>
                <c:pt idx="84">
                  <c:v>Image_085.jpg</c:v>
                </c:pt>
                <c:pt idx="85">
                  <c:v>Image_086.jpg</c:v>
                </c:pt>
                <c:pt idx="86">
                  <c:v>Image_087.jpg</c:v>
                </c:pt>
                <c:pt idx="87">
                  <c:v>Image_088.jpg</c:v>
                </c:pt>
                <c:pt idx="88">
                  <c:v>Image_089.jpg</c:v>
                </c:pt>
                <c:pt idx="89">
                  <c:v>Image_090.jpg</c:v>
                </c:pt>
                <c:pt idx="90">
                  <c:v>Image_091.jpg</c:v>
                </c:pt>
                <c:pt idx="91">
                  <c:v>Image_092.jpg</c:v>
                </c:pt>
                <c:pt idx="92">
                  <c:v>Image_093.jpg</c:v>
                </c:pt>
                <c:pt idx="93">
                  <c:v>Image_094.jpg</c:v>
                </c:pt>
                <c:pt idx="94">
                  <c:v>Image_095.jpg</c:v>
                </c:pt>
                <c:pt idx="95">
                  <c:v>Image_096.jpg</c:v>
                </c:pt>
                <c:pt idx="96">
                  <c:v>Image_097.jpg</c:v>
                </c:pt>
                <c:pt idx="97">
                  <c:v>Image_098.jpg</c:v>
                </c:pt>
                <c:pt idx="98">
                  <c:v>Image_099.jpg</c:v>
                </c:pt>
                <c:pt idx="99">
                  <c:v>Image_100.jpg</c:v>
                </c:pt>
                <c:pt idx="100">
                  <c:v>Image_101.jpg</c:v>
                </c:pt>
                <c:pt idx="101">
                  <c:v>Image_102.jpg</c:v>
                </c:pt>
                <c:pt idx="102">
                  <c:v>Image_103.jpg</c:v>
                </c:pt>
                <c:pt idx="103">
                  <c:v>Image_104.jpg</c:v>
                </c:pt>
                <c:pt idx="104">
                  <c:v>Image_105.jpg</c:v>
                </c:pt>
                <c:pt idx="105">
                  <c:v>Image_106.jpg</c:v>
                </c:pt>
                <c:pt idx="106">
                  <c:v>Image_107.jpg</c:v>
                </c:pt>
                <c:pt idx="107">
                  <c:v>Image_108.jpg</c:v>
                </c:pt>
                <c:pt idx="108">
                  <c:v>Image_109.jpg</c:v>
                </c:pt>
                <c:pt idx="109">
                  <c:v>Image_110.jpg</c:v>
                </c:pt>
                <c:pt idx="110">
                  <c:v>Image_111.jpg</c:v>
                </c:pt>
                <c:pt idx="111">
                  <c:v>Image_112.jpg</c:v>
                </c:pt>
                <c:pt idx="112">
                  <c:v>Image_113.jpg</c:v>
                </c:pt>
                <c:pt idx="113">
                  <c:v>Image_114.jpg</c:v>
                </c:pt>
                <c:pt idx="114">
                  <c:v>Image_115.jpg</c:v>
                </c:pt>
                <c:pt idx="115">
                  <c:v>Image_116.jpg</c:v>
                </c:pt>
                <c:pt idx="116">
                  <c:v>Image_117.jpg</c:v>
                </c:pt>
                <c:pt idx="117">
                  <c:v>Image_118.jpg</c:v>
                </c:pt>
                <c:pt idx="118">
                  <c:v>Image_119.jpg</c:v>
                </c:pt>
                <c:pt idx="119">
                  <c:v>Image_120.jpg</c:v>
                </c:pt>
                <c:pt idx="120">
                  <c:v>Image_121.jpg</c:v>
                </c:pt>
                <c:pt idx="121">
                  <c:v>Image_122.jpg</c:v>
                </c:pt>
                <c:pt idx="122">
                  <c:v>Image_123.jpg</c:v>
                </c:pt>
                <c:pt idx="123">
                  <c:v>Image_124.jpg</c:v>
                </c:pt>
                <c:pt idx="124">
                  <c:v>Image_125.jpg</c:v>
                </c:pt>
                <c:pt idx="125">
                  <c:v>Image_126.jpg</c:v>
                </c:pt>
                <c:pt idx="126">
                  <c:v>Image_127.jpg</c:v>
                </c:pt>
                <c:pt idx="127">
                  <c:v>Image_128.jpg</c:v>
                </c:pt>
                <c:pt idx="128">
                  <c:v>Image_129.jpg</c:v>
                </c:pt>
                <c:pt idx="129">
                  <c:v>Image_130.jpg</c:v>
                </c:pt>
                <c:pt idx="130">
                  <c:v>Image_131.jpg</c:v>
                </c:pt>
                <c:pt idx="131">
                  <c:v>Image_132.jpg</c:v>
                </c:pt>
                <c:pt idx="132">
                  <c:v>Image_133.jpg</c:v>
                </c:pt>
                <c:pt idx="133">
                  <c:v>Image_134.jpg</c:v>
                </c:pt>
                <c:pt idx="134">
                  <c:v>Image_135.jpg</c:v>
                </c:pt>
                <c:pt idx="135">
                  <c:v>Image_136.jpg</c:v>
                </c:pt>
                <c:pt idx="136">
                  <c:v>Image_137.jpg</c:v>
                </c:pt>
                <c:pt idx="137">
                  <c:v>Image_138.jpg</c:v>
                </c:pt>
                <c:pt idx="138">
                  <c:v>Image_139.jpg</c:v>
                </c:pt>
                <c:pt idx="139">
                  <c:v>Image_140.jpg</c:v>
                </c:pt>
                <c:pt idx="140">
                  <c:v>Image_141.jpg</c:v>
                </c:pt>
                <c:pt idx="141">
                  <c:v>Image_142.jpg</c:v>
                </c:pt>
                <c:pt idx="142">
                  <c:v>Image_143.jpg</c:v>
                </c:pt>
                <c:pt idx="143">
                  <c:v>Image_144.jpg</c:v>
                </c:pt>
                <c:pt idx="144">
                  <c:v>Image_145.jpg</c:v>
                </c:pt>
                <c:pt idx="145">
                  <c:v>Image_146.jpg</c:v>
                </c:pt>
                <c:pt idx="146">
                  <c:v>Image_147.jpg</c:v>
                </c:pt>
                <c:pt idx="147">
                  <c:v>Image_148.jpg</c:v>
                </c:pt>
                <c:pt idx="148">
                  <c:v>Image_149.jpg</c:v>
                </c:pt>
                <c:pt idx="149">
                  <c:v>Image_150.jpg</c:v>
                </c:pt>
                <c:pt idx="150">
                  <c:v>Image_151.jpg</c:v>
                </c:pt>
                <c:pt idx="151">
                  <c:v>Image_152.jpg</c:v>
                </c:pt>
                <c:pt idx="152">
                  <c:v>Image_153.jpg</c:v>
                </c:pt>
                <c:pt idx="153">
                  <c:v>Image_154.jpg</c:v>
                </c:pt>
                <c:pt idx="154">
                  <c:v>Image_155.jpg</c:v>
                </c:pt>
                <c:pt idx="155">
                  <c:v>Image_156.jpg</c:v>
                </c:pt>
                <c:pt idx="156">
                  <c:v>Image_157.jpg</c:v>
                </c:pt>
                <c:pt idx="157">
                  <c:v>Image_158.jpg</c:v>
                </c:pt>
                <c:pt idx="158">
                  <c:v>Image_159.jpg</c:v>
                </c:pt>
                <c:pt idx="159">
                  <c:v>Image_160.jpg</c:v>
                </c:pt>
                <c:pt idx="160">
                  <c:v>Image_161.jpg</c:v>
                </c:pt>
                <c:pt idx="161">
                  <c:v>Image_162.jpg</c:v>
                </c:pt>
                <c:pt idx="162">
                  <c:v>Image_163.jpg</c:v>
                </c:pt>
                <c:pt idx="163">
                  <c:v>Image_164.jpg</c:v>
                </c:pt>
                <c:pt idx="164">
                  <c:v>Image_165.jpg</c:v>
                </c:pt>
                <c:pt idx="165">
                  <c:v>Image_166.jpg</c:v>
                </c:pt>
                <c:pt idx="166">
                  <c:v>Image_167.jpg</c:v>
                </c:pt>
                <c:pt idx="167">
                  <c:v>Image_168.jpg</c:v>
                </c:pt>
                <c:pt idx="168">
                  <c:v>Image_169.jpg</c:v>
                </c:pt>
                <c:pt idx="169">
                  <c:v>Image_170.jpg</c:v>
                </c:pt>
                <c:pt idx="170">
                  <c:v>Image_171.jpg</c:v>
                </c:pt>
                <c:pt idx="171">
                  <c:v>Image_172.jpg</c:v>
                </c:pt>
                <c:pt idx="172">
                  <c:v>Image_173.jpg</c:v>
                </c:pt>
                <c:pt idx="173">
                  <c:v>Image_174.jpg</c:v>
                </c:pt>
                <c:pt idx="174">
                  <c:v>Image_175.jpg</c:v>
                </c:pt>
                <c:pt idx="175">
                  <c:v>Image_176.jpg</c:v>
                </c:pt>
                <c:pt idx="176">
                  <c:v>Image_177.jpg</c:v>
                </c:pt>
                <c:pt idx="177">
                  <c:v>Image_178.jpg</c:v>
                </c:pt>
                <c:pt idx="178">
                  <c:v>Image_179.jpg</c:v>
                </c:pt>
                <c:pt idx="179">
                  <c:v>Image_180.jpg</c:v>
                </c:pt>
                <c:pt idx="180">
                  <c:v>Image_181.jpg</c:v>
                </c:pt>
                <c:pt idx="181">
                  <c:v>Image_182.jpg</c:v>
                </c:pt>
                <c:pt idx="182">
                  <c:v>Image_183.jpg</c:v>
                </c:pt>
                <c:pt idx="183">
                  <c:v>Image_184.jpg</c:v>
                </c:pt>
                <c:pt idx="184">
                  <c:v>Image_185.jpg</c:v>
                </c:pt>
                <c:pt idx="185">
                  <c:v>Image_186.jpg</c:v>
                </c:pt>
                <c:pt idx="186">
                  <c:v>Image_187.jpg</c:v>
                </c:pt>
                <c:pt idx="187">
                  <c:v>Image_188.jpg</c:v>
                </c:pt>
                <c:pt idx="188">
                  <c:v>Image_189.jpg</c:v>
                </c:pt>
                <c:pt idx="189">
                  <c:v>Image_190.jpg</c:v>
                </c:pt>
                <c:pt idx="190">
                  <c:v>Image_191.jpg</c:v>
                </c:pt>
                <c:pt idx="191">
                  <c:v>Image_192.jpg</c:v>
                </c:pt>
                <c:pt idx="192">
                  <c:v>Image_193.jpg</c:v>
                </c:pt>
                <c:pt idx="193">
                  <c:v>Image_194.jpg</c:v>
                </c:pt>
                <c:pt idx="194">
                  <c:v>Image_195.jpg</c:v>
                </c:pt>
                <c:pt idx="195">
                  <c:v>Image_196.jpg</c:v>
                </c:pt>
                <c:pt idx="196">
                  <c:v>Image_197.jpg</c:v>
                </c:pt>
                <c:pt idx="197">
                  <c:v>Image_198.jpg</c:v>
                </c:pt>
                <c:pt idx="198">
                  <c:v>Image_199.jpg</c:v>
                </c:pt>
                <c:pt idx="199">
                  <c:v>Image_200.jpg</c:v>
                </c:pt>
                <c:pt idx="200">
                  <c:v>Image_201.jpg</c:v>
                </c:pt>
                <c:pt idx="201">
                  <c:v>Image_202.jpg</c:v>
                </c:pt>
                <c:pt idx="202">
                  <c:v>Image_203.jpg</c:v>
                </c:pt>
                <c:pt idx="203">
                  <c:v>Image_204.jpg</c:v>
                </c:pt>
                <c:pt idx="204">
                  <c:v>Image_205.jpg</c:v>
                </c:pt>
                <c:pt idx="205">
                  <c:v>Image_206.jpg</c:v>
                </c:pt>
                <c:pt idx="206">
                  <c:v>Image_207.jpg</c:v>
                </c:pt>
                <c:pt idx="207">
                  <c:v>Image_208.jpg</c:v>
                </c:pt>
                <c:pt idx="208">
                  <c:v>Image_209.jpg</c:v>
                </c:pt>
                <c:pt idx="209">
                  <c:v>Image_210.jpg</c:v>
                </c:pt>
                <c:pt idx="210">
                  <c:v>Image_211.jpg</c:v>
                </c:pt>
                <c:pt idx="211">
                  <c:v>Image_212.jpg</c:v>
                </c:pt>
                <c:pt idx="212">
                  <c:v>Image_213.jpg</c:v>
                </c:pt>
                <c:pt idx="213">
                  <c:v>Image_214.jpg</c:v>
                </c:pt>
                <c:pt idx="214">
                  <c:v>Image_215.jpg</c:v>
                </c:pt>
                <c:pt idx="215">
                  <c:v>Image_216.jpg</c:v>
                </c:pt>
                <c:pt idx="216">
                  <c:v>Image_217.jpg</c:v>
                </c:pt>
                <c:pt idx="217">
                  <c:v>Image_218.jpg</c:v>
                </c:pt>
                <c:pt idx="218">
                  <c:v>Image_219.jpg</c:v>
                </c:pt>
                <c:pt idx="219">
                  <c:v>Image_220.jpg</c:v>
                </c:pt>
                <c:pt idx="220">
                  <c:v>Image_221.jpg</c:v>
                </c:pt>
                <c:pt idx="221">
                  <c:v>Image_222.jpg</c:v>
                </c:pt>
                <c:pt idx="222">
                  <c:v>Image_223.jpg</c:v>
                </c:pt>
                <c:pt idx="223">
                  <c:v>Image_224.jpg</c:v>
                </c:pt>
                <c:pt idx="224">
                  <c:v>Image_225.jpg</c:v>
                </c:pt>
                <c:pt idx="225">
                  <c:v>Image_226.jpg</c:v>
                </c:pt>
                <c:pt idx="226">
                  <c:v>Image_227.jpg</c:v>
                </c:pt>
                <c:pt idx="227">
                  <c:v>Image_228.jpg</c:v>
                </c:pt>
                <c:pt idx="228">
                  <c:v>Image_229.jpg</c:v>
                </c:pt>
                <c:pt idx="229">
                  <c:v>Image_230.jpg</c:v>
                </c:pt>
                <c:pt idx="230">
                  <c:v>Image_231.jpg</c:v>
                </c:pt>
                <c:pt idx="231">
                  <c:v>Image_232.jpg</c:v>
                </c:pt>
                <c:pt idx="232">
                  <c:v>Image_233.jpg</c:v>
                </c:pt>
                <c:pt idx="233">
                  <c:v>Image_234.jpg</c:v>
                </c:pt>
                <c:pt idx="234">
                  <c:v>Image_235.jpg</c:v>
                </c:pt>
                <c:pt idx="235">
                  <c:v>Image_236.jpg</c:v>
                </c:pt>
                <c:pt idx="236">
                  <c:v>Image_237.jpg</c:v>
                </c:pt>
                <c:pt idx="237">
                  <c:v>Image_238.jpg</c:v>
                </c:pt>
                <c:pt idx="238">
                  <c:v>Image_239.jpg</c:v>
                </c:pt>
                <c:pt idx="239">
                  <c:v>Image_240.jpg</c:v>
                </c:pt>
                <c:pt idx="240">
                  <c:v>Image_241.jpg</c:v>
                </c:pt>
                <c:pt idx="241">
                  <c:v>Image_242.jpg</c:v>
                </c:pt>
                <c:pt idx="242">
                  <c:v>Image_243.jpg</c:v>
                </c:pt>
                <c:pt idx="243">
                  <c:v>Image_244.jpg</c:v>
                </c:pt>
                <c:pt idx="244">
                  <c:v>Image_245.jpg</c:v>
                </c:pt>
                <c:pt idx="245">
                  <c:v>Image_246.jpg</c:v>
                </c:pt>
                <c:pt idx="246">
                  <c:v>Image_247.jpg</c:v>
                </c:pt>
                <c:pt idx="247">
                  <c:v>Image_248.jpg</c:v>
                </c:pt>
                <c:pt idx="248">
                  <c:v>Image_249.jpg</c:v>
                </c:pt>
                <c:pt idx="249">
                  <c:v>Image_250.jpg</c:v>
                </c:pt>
                <c:pt idx="250">
                  <c:v>Image_251.jpg</c:v>
                </c:pt>
                <c:pt idx="251">
                  <c:v>Image_252.jpg</c:v>
                </c:pt>
                <c:pt idx="252">
                  <c:v>Image_253.jpg</c:v>
                </c:pt>
                <c:pt idx="253">
                  <c:v>Image_254.jpg</c:v>
                </c:pt>
                <c:pt idx="254">
                  <c:v>Image_255.jpg</c:v>
                </c:pt>
                <c:pt idx="255">
                  <c:v>Image_256.jpg</c:v>
                </c:pt>
                <c:pt idx="256">
                  <c:v>Image_257.jpg</c:v>
                </c:pt>
                <c:pt idx="257">
                  <c:v>Image_258.jpg</c:v>
                </c:pt>
                <c:pt idx="258">
                  <c:v>Image_259.jpg</c:v>
                </c:pt>
                <c:pt idx="259">
                  <c:v>Image_260.jpg</c:v>
                </c:pt>
                <c:pt idx="260">
                  <c:v>Image_261.jpg</c:v>
                </c:pt>
                <c:pt idx="261">
                  <c:v>Image_262.jpg</c:v>
                </c:pt>
                <c:pt idx="262">
                  <c:v>Image_263.jpg</c:v>
                </c:pt>
                <c:pt idx="263">
                  <c:v>Image_264.jpg</c:v>
                </c:pt>
                <c:pt idx="264">
                  <c:v>Image_265.jpg</c:v>
                </c:pt>
                <c:pt idx="265">
                  <c:v>Image_266.jpg</c:v>
                </c:pt>
                <c:pt idx="266">
                  <c:v>Image_267.jpg</c:v>
                </c:pt>
                <c:pt idx="267">
                  <c:v>Image_268.jpg</c:v>
                </c:pt>
                <c:pt idx="268">
                  <c:v>Image_269.jpg</c:v>
                </c:pt>
                <c:pt idx="269">
                  <c:v>Image_270.jpg</c:v>
                </c:pt>
                <c:pt idx="270">
                  <c:v>Image_271.jpg</c:v>
                </c:pt>
                <c:pt idx="271">
                  <c:v>Image_272.jpg</c:v>
                </c:pt>
                <c:pt idx="272">
                  <c:v>Image_273.jpg</c:v>
                </c:pt>
                <c:pt idx="273">
                  <c:v>Image_274.jpg</c:v>
                </c:pt>
                <c:pt idx="274">
                  <c:v>Image_275.jpg</c:v>
                </c:pt>
                <c:pt idx="275">
                  <c:v>Image_276.jpg</c:v>
                </c:pt>
                <c:pt idx="276">
                  <c:v>Image_277.jpg</c:v>
                </c:pt>
                <c:pt idx="277">
                  <c:v>Image_278.jpg</c:v>
                </c:pt>
                <c:pt idx="278">
                  <c:v>Image_279.jpg</c:v>
                </c:pt>
                <c:pt idx="279">
                  <c:v>Image_280.jpg</c:v>
                </c:pt>
                <c:pt idx="280">
                  <c:v>Image_281.jpg</c:v>
                </c:pt>
                <c:pt idx="281">
                  <c:v>Image_282.jpg</c:v>
                </c:pt>
                <c:pt idx="282">
                  <c:v>Image_283.jpg</c:v>
                </c:pt>
                <c:pt idx="283">
                  <c:v>Image_284.jpg</c:v>
                </c:pt>
                <c:pt idx="284">
                  <c:v>Image_285.jpg</c:v>
                </c:pt>
                <c:pt idx="285">
                  <c:v>Image_286.jpg</c:v>
                </c:pt>
                <c:pt idx="286">
                  <c:v>Image_287.jpg</c:v>
                </c:pt>
                <c:pt idx="287">
                  <c:v>Image_288.jpg</c:v>
                </c:pt>
                <c:pt idx="288">
                  <c:v>Image_289.jpg</c:v>
                </c:pt>
                <c:pt idx="289">
                  <c:v>Image_290.jpg</c:v>
                </c:pt>
                <c:pt idx="290">
                  <c:v>Image_291.jpg</c:v>
                </c:pt>
                <c:pt idx="291">
                  <c:v>Image_292.jpg</c:v>
                </c:pt>
                <c:pt idx="292">
                  <c:v>Image_293.jpg</c:v>
                </c:pt>
                <c:pt idx="293">
                  <c:v>Image_294.jpg</c:v>
                </c:pt>
                <c:pt idx="294">
                  <c:v>Image_295.jpg</c:v>
                </c:pt>
                <c:pt idx="295">
                  <c:v>Image_296.jpg</c:v>
                </c:pt>
                <c:pt idx="296">
                  <c:v>Image_297.jpg</c:v>
                </c:pt>
                <c:pt idx="297">
                  <c:v>Image_298.jpg</c:v>
                </c:pt>
                <c:pt idx="298">
                  <c:v>Image_299.jpg</c:v>
                </c:pt>
                <c:pt idx="299">
                  <c:v>Image_300.jpg</c:v>
                </c:pt>
                <c:pt idx="300">
                  <c:v>Image_301.jpg</c:v>
                </c:pt>
                <c:pt idx="301">
                  <c:v>Image_302.jpg</c:v>
                </c:pt>
                <c:pt idx="302">
                  <c:v>Image_303.jpg</c:v>
                </c:pt>
                <c:pt idx="303">
                  <c:v>Image_304.jpg</c:v>
                </c:pt>
                <c:pt idx="304">
                  <c:v>Image_305.jpg</c:v>
                </c:pt>
                <c:pt idx="305">
                  <c:v>Image_306.jpg</c:v>
                </c:pt>
                <c:pt idx="306">
                  <c:v>Image_307.jpg</c:v>
                </c:pt>
                <c:pt idx="307">
                  <c:v>Image_308.jpg</c:v>
                </c:pt>
                <c:pt idx="308">
                  <c:v>Image_309.jpg</c:v>
                </c:pt>
                <c:pt idx="309">
                  <c:v>Image_310.jpg</c:v>
                </c:pt>
                <c:pt idx="310">
                  <c:v>Image_311.jpg</c:v>
                </c:pt>
                <c:pt idx="311">
                  <c:v>Image_312.jpg</c:v>
                </c:pt>
                <c:pt idx="312">
                  <c:v>Image_313.jpg</c:v>
                </c:pt>
                <c:pt idx="313">
                  <c:v>Image_314.jpg</c:v>
                </c:pt>
                <c:pt idx="314">
                  <c:v>Image_315.jpg</c:v>
                </c:pt>
                <c:pt idx="315">
                  <c:v>Image_316.jpg</c:v>
                </c:pt>
                <c:pt idx="316">
                  <c:v>Image_317.jpg</c:v>
                </c:pt>
                <c:pt idx="317">
                  <c:v>Image_318.jpg</c:v>
                </c:pt>
                <c:pt idx="318">
                  <c:v>Image_319.jpg</c:v>
                </c:pt>
                <c:pt idx="319">
                  <c:v>Image_320.jpg</c:v>
                </c:pt>
                <c:pt idx="320">
                  <c:v>Image_321.jpg</c:v>
                </c:pt>
                <c:pt idx="321">
                  <c:v>Image_322.jpg</c:v>
                </c:pt>
                <c:pt idx="322">
                  <c:v>Image_323.jpg</c:v>
                </c:pt>
                <c:pt idx="323">
                  <c:v>Image_324.jpg</c:v>
                </c:pt>
                <c:pt idx="324">
                  <c:v>Image_325.jpg</c:v>
                </c:pt>
                <c:pt idx="325">
                  <c:v>Image_326.jpg</c:v>
                </c:pt>
                <c:pt idx="326">
                  <c:v>Image_327.jpg</c:v>
                </c:pt>
                <c:pt idx="327">
                  <c:v>Image_328.jpg</c:v>
                </c:pt>
                <c:pt idx="328">
                  <c:v>Image_329.jpg</c:v>
                </c:pt>
                <c:pt idx="329">
                  <c:v>Image_330.jpg</c:v>
                </c:pt>
                <c:pt idx="330">
                  <c:v>Image_331.jpg</c:v>
                </c:pt>
                <c:pt idx="331">
                  <c:v>Image_332.jpg</c:v>
                </c:pt>
                <c:pt idx="332">
                  <c:v>Image_333.jpg</c:v>
                </c:pt>
                <c:pt idx="333">
                  <c:v>Image_334.jpg</c:v>
                </c:pt>
                <c:pt idx="334">
                  <c:v>Image_335.jpg</c:v>
                </c:pt>
                <c:pt idx="335">
                  <c:v>Image_336.jpg</c:v>
                </c:pt>
                <c:pt idx="336">
                  <c:v>Image_337.jpg</c:v>
                </c:pt>
                <c:pt idx="337">
                  <c:v>Image_338.jpg</c:v>
                </c:pt>
                <c:pt idx="338">
                  <c:v>Image_339.jpg</c:v>
                </c:pt>
                <c:pt idx="339">
                  <c:v>Image_340.jpg</c:v>
                </c:pt>
                <c:pt idx="340">
                  <c:v>Image_341.jpg</c:v>
                </c:pt>
                <c:pt idx="341">
                  <c:v>Image_342.jpg</c:v>
                </c:pt>
                <c:pt idx="342">
                  <c:v>Image_343.jpg</c:v>
                </c:pt>
                <c:pt idx="343">
                  <c:v>Image_344.jpg</c:v>
                </c:pt>
                <c:pt idx="344">
                  <c:v>Image_345.jpg</c:v>
                </c:pt>
                <c:pt idx="345">
                  <c:v>Image_346.jpg</c:v>
                </c:pt>
                <c:pt idx="346">
                  <c:v>Image_347.jpg</c:v>
                </c:pt>
                <c:pt idx="347">
                  <c:v>Image_348.jpg</c:v>
                </c:pt>
                <c:pt idx="348">
                  <c:v>Image_349.jpg</c:v>
                </c:pt>
                <c:pt idx="349">
                  <c:v>Image_350.jpg</c:v>
                </c:pt>
                <c:pt idx="350">
                  <c:v>Image_351.jpg</c:v>
                </c:pt>
                <c:pt idx="351">
                  <c:v>Image_352.jpg</c:v>
                </c:pt>
                <c:pt idx="352">
                  <c:v>Image_353.jpg</c:v>
                </c:pt>
                <c:pt idx="353">
                  <c:v>Image_354.jpg</c:v>
                </c:pt>
                <c:pt idx="354">
                  <c:v>Image_355.jpg</c:v>
                </c:pt>
                <c:pt idx="355">
                  <c:v>Image_356.jpg</c:v>
                </c:pt>
                <c:pt idx="356">
                  <c:v>Image_357.jpg</c:v>
                </c:pt>
                <c:pt idx="357">
                  <c:v>Image_358.jpg</c:v>
                </c:pt>
                <c:pt idx="358">
                  <c:v>Image_359.jpg</c:v>
                </c:pt>
                <c:pt idx="359">
                  <c:v>Image_360.jpg</c:v>
                </c:pt>
                <c:pt idx="360">
                  <c:v>Image_361.jpg</c:v>
                </c:pt>
                <c:pt idx="361">
                  <c:v>Image_362.jpg</c:v>
                </c:pt>
                <c:pt idx="362">
                  <c:v>Image_363.jpg</c:v>
                </c:pt>
                <c:pt idx="363">
                  <c:v>Image_364.jpg</c:v>
                </c:pt>
                <c:pt idx="364">
                  <c:v>Image_365.jpg</c:v>
                </c:pt>
                <c:pt idx="365">
                  <c:v>Image_366.jpg</c:v>
                </c:pt>
                <c:pt idx="366">
                  <c:v>Image_367.jpg</c:v>
                </c:pt>
                <c:pt idx="367">
                  <c:v>Image_368.jpg</c:v>
                </c:pt>
                <c:pt idx="368">
                  <c:v>Image_369.jpg</c:v>
                </c:pt>
                <c:pt idx="369">
                  <c:v>Image_370.jpg</c:v>
                </c:pt>
                <c:pt idx="370">
                  <c:v>Image_371.jpg</c:v>
                </c:pt>
                <c:pt idx="371">
                  <c:v>Image_372.jpg</c:v>
                </c:pt>
                <c:pt idx="372">
                  <c:v>Image_373.jpg</c:v>
                </c:pt>
                <c:pt idx="373">
                  <c:v>Image_374.jpg</c:v>
                </c:pt>
                <c:pt idx="374">
                  <c:v>Image_375.jpg</c:v>
                </c:pt>
                <c:pt idx="375">
                  <c:v>Image_376.jpg</c:v>
                </c:pt>
                <c:pt idx="376">
                  <c:v>Image_377.jpg</c:v>
                </c:pt>
                <c:pt idx="377">
                  <c:v>Image_378.jpg</c:v>
                </c:pt>
                <c:pt idx="378">
                  <c:v>Image_379.jpg</c:v>
                </c:pt>
                <c:pt idx="379">
                  <c:v>Image_380.jpg</c:v>
                </c:pt>
                <c:pt idx="380">
                  <c:v>Image_381.jpg</c:v>
                </c:pt>
                <c:pt idx="381">
                  <c:v>Image_382.jpg</c:v>
                </c:pt>
                <c:pt idx="382">
                  <c:v>Image_383.jpg</c:v>
                </c:pt>
                <c:pt idx="383">
                  <c:v>Image_384.jpg</c:v>
                </c:pt>
                <c:pt idx="384">
                  <c:v>Image_385.jpg</c:v>
                </c:pt>
                <c:pt idx="385">
                  <c:v>Image_386.jpg</c:v>
                </c:pt>
                <c:pt idx="386">
                  <c:v>Image_387.jpg</c:v>
                </c:pt>
                <c:pt idx="387">
                  <c:v>Image_388.jpg</c:v>
                </c:pt>
                <c:pt idx="388">
                  <c:v>Image_389.jpg</c:v>
                </c:pt>
                <c:pt idx="389">
                  <c:v>Image_390.jpg</c:v>
                </c:pt>
                <c:pt idx="390">
                  <c:v>Image_391.jpg</c:v>
                </c:pt>
                <c:pt idx="391">
                  <c:v>Image_392.jpg</c:v>
                </c:pt>
                <c:pt idx="392">
                  <c:v>Image_393.jpg</c:v>
                </c:pt>
                <c:pt idx="393">
                  <c:v>Image_394.jpg</c:v>
                </c:pt>
                <c:pt idx="394">
                  <c:v>Image_395.jpg</c:v>
                </c:pt>
                <c:pt idx="395">
                  <c:v>Image_396.jpg</c:v>
                </c:pt>
                <c:pt idx="396">
                  <c:v>Image_397.jpg</c:v>
                </c:pt>
                <c:pt idx="397">
                  <c:v>Image_398.jpg</c:v>
                </c:pt>
                <c:pt idx="398">
                  <c:v>Image_399.jpg</c:v>
                </c:pt>
                <c:pt idx="399">
                  <c:v>Image_400.jpg</c:v>
                </c:pt>
                <c:pt idx="400">
                  <c:v>Image_401.jpg</c:v>
                </c:pt>
                <c:pt idx="401">
                  <c:v>Image_402.jpg</c:v>
                </c:pt>
                <c:pt idx="402">
                  <c:v>Image_403.jpg</c:v>
                </c:pt>
                <c:pt idx="403">
                  <c:v>Image_404.jpg</c:v>
                </c:pt>
                <c:pt idx="404">
                  <c:v>Image_405.jpg</c:v>
                </c:pt>
                <c:pt idx="405">
                  <c:v>Image_406.jpg</c:v>
                </c:pt>
                <c:pt idx="406">
                  <c:v>Image_407.jpg</c:v>
                </c:pt>
                <c:pt idx="407">
                  <c:v>Image_408.jpg</c:v>
                </c:pt>
                <c:pt idx="408">
                  <c:v>Image_409.jpg</c:v>
                </c:pt>
                <c:pt idx="409">
                  <c:v>Image_410.jpg</c:v>
                </c:pt>
                <c:pt idx="410">
                  <c:v>Image_411.jpg</c:v>
                </c:pt>
                <c:pt idx="411">
                  <c:v>Image_412.jpg</c:v>
                </c:pt>
                <c:pt idx="412">
                  <c:v>Image_413.jpg</c:v>
                </c:pt>
                <c:pt idx="413">
                  <c:v>Image_414.jpg</c:v>
                </c:pt>
                <c:pt idx="414">
                  <c:v>Image_415.jpg</c:v>
                </c:pt>
                <c:pt idx="415">
                  <c:v>Image_416.jpg</c:v>
                </c:pt>
                <c:pt idx="416">
                  <c:v>Image_417.jpg</c:v>
                </c:pt>
                <c:pt idx="417">
                  <c:v>Image_418.jpg</c:v>
                </c:pt>
                <c:pt idx="418">
                  <c:v>Image_419.jpg</c:v>
                </c:pt>
                <c:pt idx="419">
                  <c:v>Image_420.jpg</c:v>
                </c:pt>
                <c:pt idx="420">
                  <c:v>Image_421.jpg</c:v>
                </c:pt>
                <c:pt idx="421">
                  <c:v>Image_422.jpg</c:v>
                </c:pt>
                <c:pt idx="422">
                  <c:v>Image_423.jpg</c:v>
                </c:pt>
                <c:pt idx="423">
                  <c:v>Image_424.jpg</c:v>
                </c:pt>
                <c:pt idx="424">
                  <c:v>Image_425.jpg</c:v>
                </c:pt>
                <c:pt idx="425">
                  <c:v>Image_426.jpg</c:v>
                </c:pt>
                <c:pt idx="426">
                  <c:v>Image_427.jpg</c:v>
                </c:pt>
                <c:pt idx="427">
                  <c:v>Image_428.jpg</c:v>
                </c:pt>
                <c:pt idx="428">
                  <c:v>Image_429.jpg</c:v>
                </c:pt>
                <c:pt idx="429">
                  <c:v>Image_430.jpg</c:v>
                </c:pt>
                <c:pt idx="430">
                  <c:v>Image_431.jpg</c:v>
                </c:pt>
                <c:pt idx="431">
                  <c:v>Image_432.jpg</c:v>
                </c:pt>
                <c:pt idx="432">
                  <c:v>Image_433.jpg</c:v>
                </c:pt>
                <c:pt idx="433">
                  <c:v>Image_434.jpg</c:v>
                </c:pt>
                <c:pt idx="434">
                  <c:v>Image_435.jpg</c:v>
                </c:pt>
                <c:pt idx="435">
                  <c:v>Image_436.jpg</c:v>
                </c:pt>
                <c:pt idx="436">
                  <c:v>Image_437.jpg</c:v>
                </c:pt>
                <c:pt idx="437">
                  <c:v>Image_438.jpg</c:v>
                </c:pt>
                <c:pt idx="438">
                  <c:v>Image_439.jpg</c:v>
                </c:pt>
                <c:pt idx="439">
                  <c:v>Image_440.jpg</c:v>
                </c:pt>
                <c:pt idx="440">
                  <c:v>Image_441.jpg</c:v>
                </c:pt>
                <c:pt idx="441">
                  <c:v>Image_442.jpg</c:v>
                </c:pt>
                <c:pt idx="442">
                  <c:v>Image_443.jpg</c:v>
                </c:pt>
                <c:pt idx="443">
                  <c:v>Image_444.jpg</c:v>
                </c:pt>
                <c:pt idx="444">
                  <c:v>Image_445.jpg</c:v>
                </c:pt>
                <c:pt idx="445">
                  <c:v>Image_446.jpg</c:v>
                </c:pt>
                <c:pt idx="446">
                  <c:v>Image_447.jpg</c:v>
                </c:pt>
                <c:pt idx="447">
                  <c:v>Image_448.jpg</c:v>
                </c:pt>
                <c:pt idx="448">
                  <c:v>Image_449.jpg</c:v>
                </c:pt>
                <c:pt idx="449">
                  <c:v>Image_450.jpg</c:v>
                </c:pt>
                <c:pt idx="450">
                  <c:v>Image_451.jpg</c:v>
                </c:pt>
                <c:pt idx="451">
                  <c:v>Image_452.jpg</c:v>
                </c:pt>
                <c:pt idx="452">
                  <c:v>Image_453.jpg</c:v>
                </c:pt>
                <c:pt idx="453">
                  <c:v>Image_454.jpg</c:v>
                </c:pt>
                <c:pt idx="454">
                  <c:v>Image_455.jpg</c:v>
                </c:pt>
                <c:pt idx="455">
                  <c:v>Image_456.jpg</c:v>
                </c:pt>
                <c:pt idx="456">
                  <c:v>Image_457.jpg</c:v>
                </c:pt>
                <c:pt idx="457">
                  <c:v>Image_458.jpg</c:v>
                </c:pt>
                <c:pt idx="458">
                  <c:v>Image_459.jpg</c:v>
                </c:pt>
                <c:pt idx="459">
                  <c:v>Image_460.jpg</c:v>
                </c:pt>
                <c:pt idx="460">
                  <c:v>Image_461.jpg</c:v>
                </c:pt>
                <c:pt idx="461">
                  <c:v>Image_462.jpg</c:v>
                </c:pt>
                <c:pt idx="462">
                  <c:v>Image_463.jpg</c:v>
                </c:pt>
                <c:pt idx="463">
                  <c:v>Image_464.jpg</c:v>
                </c:pt>
                <c:pt idx="464">
                  <c:v>Image_465.jpg</c:v>
                </c:pt>
                <c:pt idx="465">
                  <c:v>Image_466.jpg</c:v>
                </c:pt>
                <c:pt idx="466">
                  <c:v>Image_467.jpg</c:v>
                </c:pt>
                <c:pt idx="467">
                  <c:v>Image_468.jpg</c:v>
                </c:pt>
                <c:pt idx="468">
                  <c:v>Image_469.jpg</c:v>
                </c:pt>
                <c:pt idx="469">
                  <c:v>Image_470.jpg</c:v>
                </c:pt>
                <c:pt idx="470">
                  <c:v>Image_471.jpg</c:v>
                </c:pt>
                <c:pt idx="471">
                  <c:v>Image_472.jpg</c:v>
                </c:pt>
                <c:pt idx="472">
                  <c:v>Image_473.jpg</c:v>
                </c:pt>
                <c:pt idx="473">
                  <c:v>Image_474.jpg</c:v>
                </c:pt>
                <c:pt idx="474">
                  <c:v>Image_475.jpg</c:v>
                </c:pt>
                <c:pt idx="475">
                  <c:v>Image_476.jpg</c:v>
                </c:pt>
                <c:pt idx="476">
                  <c:v>Image_477.jpg</c:v>
                </c:pt>
                <c:pt idx="477">
                  <c:v>Image_478.jpg</c:v>
                </c:pt>
                <c:pt idx="478">
                  <c:v>Image_479.jpg</c:v>
                </c:pt>
                <c:pt idx="479">
                  <c:v>Image_480.jpg</c:v>
                </c:pt>
                <c:pt idx="480">
                  <c:v>Image_481.jpg</c:v>
                </c:pt>
                <c:pt idx="481">
                  <c:v>Image_482.jpg</c:v>
                </c:pt>
                <c:pt idx="482">
                  <c:v>Image_483.jpg</c:v>
                </c:pt>
                <c:pt idx="483">
                  <c:v>Image_484.jpg</c:v>
                </c:pt>
                <c:pt idx="484">
                  <c:v>Image_485.jpg</c:v>
                </c:pt>
                <c:pt idx="485">
                  <c:v>Image_486.jpg</c:v>
                </c:pt>
                <c:pt idx="486">
                  <c:v>Image_487.jpg</c:v>
                </c:pt>
                <c:pt idx="487">
                  <c:v>Image_488.jpg</c:v>
                </c:pt>
                <c:pt idx="488">
                  <c:v>Image_489.jpg</c:v>
                </c:pt>
                <c:pt idx="489">
                  <c:v>Image_490.jpg</c:v>
                </c:pt>
                <c:pt idx="490">
                  <c:v>Image_491.jpg</c:v>
                </c:pt>
                <c:pt idx="491">
                  <c:v>Image_492.jpg</c:v>
                </c:pt>
                <c:pt idx="492">
                  <c:v>Image_493.jpg</c:v>
                </c:pt>
                <c:pt idx="493">
                  <c:v>Image_494.jpg</c:v>
                </c:pt>
                <c:pt idx="494">
                  <c:v>Image_495.jpg</c:v>
                </c:pt>
                <c:pt idx="495">
                  <c:v>Image_496.jpg</c:v>
                </c:pt>
                <c:pt idx="496">
                  <c:v>Image_497.jpg</c:v>
                </c:pt>
                <c:pt idx="497">
                  <c:v>Image_498.jpg</c:v>
                </c:pt>
                <c:pt idx="498">
                  <c:v>Image_499.jpg</c:v>
                </c:pt>
                <c:pt idx="499">
                  <c:v>Image_500.jpg</c:v>
                </c:pt>
                <c:pt idx="500">
                  <c:v>Image_501.jpg</c:v>
                </c:pt>
                <c:pt idx="501">
                  <c:v>Image_502.jpg</c:v>
                </c:pt>
                <c:pt idx="502">
                  <c:v>Image_503.jpg</c:v>
                </c:pt>
                <c:pt idx="503">
                  <c:v>Image_504.jpg</c:v>
                </c:pt>
                <c:pt idx="504">
                  <c:v>Image_505.jpg</c:v>
                </c:pt>
                <c:pt idx="505">
                  <c:v>Image_506.jpg</c:v>
                </c:pt>
                <c:pt idx="506">
                  <c:v>Image_507.jpg</c:v>
                </c:pt>
                <c:pt idx="507">
                  <c:v>Image_508.jpg</c:v>
                </c:pt>
                <c:pt idx="508">
                  <c:v>Image_509.jpg</c:v>
                </c:pt>
                <c:pt idx="509">
                  <c:v>Image_510.jpg</c:v>
                </c:pt>
                <c:pt idx="510">
                  <c:v>Image_511.jpg</c:v>
                </c:pt>
                <c:pt idx="511">
                  <c:v>Image_512.jpg</c:v>
                </c:pt>
                <c:pt idx="512">
                  <c:v>Image_513.jpg</c:v>
                </c:pt>
                <c:pt idx="513">
                  <c:v>Image_514.jpg</c:v>
                </c:pt>
                <c:pt idx="514">
                  <c:v>Image_515.jpg</c:v>
                </c:pt>
                <c:pt idx="515">
                  <c:v>Image_516.jpg</c:v>
                </c:pt>
                <c:pt idx="516">
                  <c:v>Image_517.jpg</c:v>
                </c:pt>
                <c:pt idx="517">
                  <c:v>Image_518.jpg</c:v>
                </c:pt>
                <c:pt idx="518">
                  <c:v>Image_519.jpg</c:v>
                </c:pt>
                <c:pt idx="519">
                  <c:v>Image_520.jpg</c:v>
                </c:pt>
                <c:pt idx="520">
                  <c:v>Image_521.jpg</c:v>
                </c:pt>
                <c:pt idx="521">
                  <c:v>Image_522.jpg</c:v>
                </c:pt>
                <c:pt idx="522">
                  <c:v>Image_523.jpg</c:v>
                </c:pt>
                <c:pt idx="523">
                  <c:v>Image_524.jpg</c:v>
                </c:pt>
                <c:pt idx="524">
                  <c:v>Image_525.jpg</c:v>
                </c:pt>
                <c:pt idx="525">
                  <c:v>Image_526.jpg</c:v>
                </c:pt>
                <c:pt idx="526">
                  <c:v>Image_527.jpg</c:v>
                </c:pt>
                <c:pt idx="527">
                  <c:v>Image_528.jpg</c:v>
                </c:pt>
                <c:pt idx="528">
                  <c:v>Image_529.jpg</c:v>
                </c:pt>
                <c:pt idx="529">
                  <c:v>Image_530.jpg</c:v>
                </c:pt>
                <c:pt idx="530">
                  <c:v>Image_531.jpg</c:v>
                </c:pt>
                <c:pt idx="531">
                  <c:v>Image_532.jpg</c:v>
                </c:pt>
                <c:pt idx="532">
                  <c:v>Image_533.jpg</c:v>
                </c:pt>
                <c:pt idx="533">
                  <c:v>Image_534.jpg</c:v>
                </c:pt>
                <c:pt idx="534">
                  <c:v>Image_535.jpg</c:v>
                </c:pt>
                <c:pt idx="535">
                  <c:v>Image_536.jpg</c:v>
                </c:pt>
                <c:pt idx="536">
                  <c:v>Image_537.jpg</c:v>
                </c:pt>
                <c:pt idx="537">
                  <c:v>Image_538.jpg</c:v>
                </c:pt>
                <c:pt idx="538">
                  <c:v>Image_539.jpg</c:v>
                </c:pt>
                <c:pt idx="539">
                  <c:v>Image_540.jpg</c:v>
                </c:pt>
                <c:pt idx="540">
                  <c:v>Image_541.jpg</c:v>
                </c:pt>
                <c:pt idx="541">
                  <c:v>Image_542.jpg</c:v>
                </c:pt>
                <c:pt idx="542">
                  <c:v>Image_543.jpg</c:v>
                </c:pt>
                <c:pt idx="543">
                  <c:v>Image_544.jpg</c:v>
                </c:pt>
                <c:pt idx="544">
                  <c:v>Image_545.jpg</c:v>
                </c:pt>
                <c:pt idx="545">
                  <c:v>Image_546.jpg</c:v>
                </c:pt>
                <c:pt idx="546">
                  <c:v>Image_547.jpg</c:v>
                </c:pt>
                <c:pt idx="547">
                  <c:v>Image_548.jpg</c:v>
                </c:pt>
                <c:pt idx="548">
                  <c:v>Image_549.jpg</c:v>
                </c:pt>
                <c:pt idx="549">
                  <c:v>Image_550.jpg</c:v>
                </c:pt>
                <c:pt idx="550">
                  <c:v>Image_551.jpg</c:v>
                </c:pt>
                <c:pt idx="551">
                  <c:v>Image_552.jpg</c:v>
                </c:pt>
                <c:pt idx="552">
                  <c:v>Image_553.jpg</c:v>
                </c:pt>
                <c:pt idx="553">
                  <c:v>Image_554.jpg</c:v>
                </c:pt>
                <c:pt idx="554">
                  <c:v>Image_555.jpg</c:v>
                </c:pt>
                <c:pt idx="555">
                  <c:v>Image_556.jpg</c:v>
                </c:pt>
                <c:pt idx="556">
                  <c:v>Image_557.jpg</c:v>
                </c:pt>
                <c:pt idx="557">
                  <c:v>Image_558.jpg</c:v>
                </c:pt>
                <c:pt idx="558">
                  <c:v>Image_559.jpg</c:v>
                </c:pt>
                <c:pt idx="559">
                  <c:v>Image_560.jpg</c:v>
                </c:pt>
                <c:pt idx="560">
                  <c:v>Image_561.jpg</c:v>
                </c:pt>
                <c:pt idx="561">
                  <c:v>Image_562.jpg</c:v>
                </c:pt>
                <c:pt idx="562">
                  <c:v>Image_563.jpg</c:v>
                </c:pt>
                <c:pt idx="563">
                  <c:v>Image_564.jpg</c:v>
                </c:pt>
                <c:pt idx="564">
                  <c:v>Image_565.jpg</c:v>
                </c:pt>
                <c:pt idx="565">
                  <c:v>Image_566.jpg</c:v>
                </c:pt>
                <c:pt idx="566">
                  <c:v>Image_567.jpg</c:v>
                </c:pt>
                <c:pt idx="567">
                  <c:v>Image_568.jpg</c:v>
                </c:pt>
                <c:pt idx="568">
                  <c:v>Image_569.jpg</c:v>
                </c:pt>
                <c:pt idx="569">
                  <c:v>Image_570.jpg</c:v>
                </c:pt>
                <c:pt idx="570">
                  <c:v>Image_571.jpg</c:v>
                </c:pt>
                <c:pt idx="571">
                  <c:v>Image_572.jpg</c:v>
                </c:pt>
                <c:pt idx="572">
                  <c:v>Image_573.jpg</c:v>
                </c:pt>
                <c:pt idx="573">
                  <c:v>Image_574.jpg</c:v>
                </c:pt>
                <c:pt idx="574">
                  <c:v>Image_575.jpg</c:v>
                </c:pt>
                <c:pt idx="575">
                  <c:v>Image_576.jpg</c:v>
                </c:pt>
                <c:pt idx="576">
                  <c:v>Image_577.jpg</c:v>
                </c:pt>
                <c:pt idx="577">
                  <c:v>Image_578.jpg</c:v>
                </c:pt>
                <c:pt idx="578">
                  <c:v>Image_579.jpg</c:v>
                </c:pt>
                <c:pt idx="579">
                  <c:v>Image_580.jpg</c:v>
                </c:pt>
                <c:pt idx="580">
                  <c:v>Image_581.jpg</c:v>
                </c:pt>
                <c:pt idx="581">
                  <c:v>Image_582.jpg</c:v>
                </c:pt>
                <c:pt idx="582">
                  <c:v>Image_583.jpg</c:v>
                </c:pt>
                <c:pt idx="583">
                  <c:v>Image_584.jpg</c:v>
                </c:pt>
                <c:pt idx="584">
                  <c:v>Image_585.jpg</c:v>
                </c:pt>
                <c:pt idx="585">
                  <c:v>Image_586.jpg</c:v>
                </c:pt>
                <c:pt idx="586">
                  <c:v>Image_587.jpg</c:v>
                </c:pt>
                <c:pt idx="587">
                  <c:v>Image_588.jpg</c:v>
                </c:pt>
                <c:pt idx="588">
                  <c:v>Image_589.jpg</c:v>
                </c:pt>
                <c:pt idx="589">
                  <c:v>Image_590.jpg</c:v>
                </c:pt>
                <c:pt idx="590">
                  <c:v>Image_591.jpg</c:v>
                </c:pt>
                <c:pt idx="591">
                  <c:v>Image_592.jpg</c:v>
                </c:pt>
                <c:pt idx="592">
                  <c:v>Image_593.jpg</c:v>
                </c:pt>
                <c:pt idx="593">
                  <c:v>Image_594.jpg</c:v>
                </c:pt>
                <c:pt idx="594">
                  <c:v>Image_595.jpg</c:v>
                </c:pt>
                <c:pt idx="595">
                  <c:v>Image_596.jpg</c:v>
                </c:pt>
                <c:pt idx="596">
                  <c:v>Image_597.jpg</c:v>
                </c:pt>
                <c:pt idx="597">
                  <c:v>Image_598.jpg</c:v>
                </c:pt>
                <c:pt idx="598">
                  <c:v>Image_599.jpg</c:v>
                </c:pt>
                <c:pt idx="599">
                  <c:v>Image_600.jpg</c:v>
                </c:pt>
              </c:strCache>
            </c:strRef>
          </c:cat>
          <c:val>
            <c:numRef>
              <c:f>Normal!$K$3:$K$602</c:f>
              <c:numCache>
                <c:formatCode>General</c:formatCode>
                <c:ptCount val="6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5</c:v>
                </c:pt>
                <c:pt idx="107">
                  <c:v>1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5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1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5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5</c:v>
                </c:pt>
                <c:pt idx="170">
                  <c:v>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1</c:v>
                </c:pt>
                <c:pt idx="192">
                  <c:v>5</c:v>
                </c:pt>
                <c:pt idx="193">
                  <c:v>1</c:v>
                </c:pt>
                <c:pt idx="194">
                  <c:v>5</c:v>
                </c:pt>
                <c:pt idx="195">
                  <c:v>1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5</c:v>
                </c:pt>
                <c:pt idx="221">
                  <c:v>1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5</c:v>
                </c:pt>
                <c:pt idx="226">
                  <c:v>5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1</c:v>
                </c:pt>
                <c:pt idx="235">
                  <c:v>5</c:v>
                </c:pt>
                <c:pt idx="236">
                  <c:v>1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5</c:v>
                </c:pt>
                <c:pt idx="242">
                  <c:v>5</c:v>
                </c:pt>
                <c:pt idx="243">
                  <c:v>1</c:v>
                </c:pt>
                <c:pt idx="244">
                  <c:v>5</c:v>
                </c:pt>
                <c:pt idx="245">
                  <c:v>1</c:v>
                </c:pt>
                <c:pt idx="246">
                  <c:v>5</c:v>
                </c:pt>
                <c:pt idx="247">
                  <c:v>5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1</c:v>
                </c:pt>
                <c:pt idx="288">
                  <c:v>1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6</c:v>
                </c:pt>
                <c:pt idx="294">
                  <c:v>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5</c:v>
                </c:pt>
                <c:pt idx="300">
                  <c:v>1</c:v>
                </c:pt>
                <c:pt idx="301">
                  <c:v>5</c:v>
                </c:pt>
                <c:pt idx="302">
                  <c:v>5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5</c:v>
                </c:pt>
                <c:pt idx="309">
                  <c:v>5</c:v>
                </c:pt>
                <c:pt idx="310">
                  <c:v>1</c:v>
                </c:pt>
                <c:pt idx="311">
                  <c:v>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2</c:v>
                </c:pt>
                <c:pt idx="326">
                  <c:v>5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5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1</c:v>
                </c:pt>
                <c:pt idx="381">
                  <c:v>5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1</c:v>
                </c:pt>
                <c:pt idx="408">
                  <c:v>1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5</c:v>
                </c:pt>
                <c:pt idx="431">
                  <c:v>5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5</c:v>
                </c:pt>
                <c:pt idx="436">
                  <c:v>1</c:v>
                </c:pt>
                <c:pt idx="437">
                  <c:v>5</c:v>
                </c:pt>
                <c:pt idx="438">
                  <c:v>1</c:v>
                </c:pt>
                <c:pt idx="439">
                  <c:v>6</c:v>
                </c:pt>
                <c:pt idx="440">
                  <c:v>6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6</c:v>
                </c:pt>
                <c:pt idx="446">
                  <c:v>6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5</c:v>
                </c:pt>
                <c:pt idx="489">
                  <c:v>5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5</c:v>
                </c:pt>
                <c:pt idx="503">
                  <c:v>1</c:v>
                </c:pt>
                <c:pt idx="504">
                  <c:v>5</c:v>
                </c:pt>
                <c:pt idx="505">
                  <c:v>5</c:v>
                </c:pt>
                <c:pt idx="506">
                  <c:v>1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1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1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1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5</c:v>
                </c:pt>
                <c:pt idx="571">
                  <c:v>1</c:v>
                </c:pt>
                <c:pt idx="572">
                  <c:v>5</c:v>
                </c:pt>
                <c:pt idx="573">
                  <c:v>5</c:v>
                </c:pt>
                <c:pt idx="574">
                  <c:v>1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1</c:v>
                </c:pt>
                <c:pt idx="582">
                  <c:v>1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1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1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4B1-A9A9-D8D4589F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-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Normal!$N$2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Normal!$M$3:$M$602</c:f>
              <c:strCache>
                <c:ptCount val="600"/>
                <c:pt idx="0">
                  <c:v>Image_001.jpg</c:v>
                </c:pt>
                <c:pt idx="1">
                  <c:v>Image_002.jpg</c:v>
                </c:pt>
                <c:pt idx="2">
                  <c:v>Image_003.jpg</c:v>
                </c:pt>
                <c:pt idx="3">
                  <c:v>Image_004.jpg</c:v>
                </c:pt>
                <c:pt idx="4">
                  <c:v>Image_005.jpg</c:v>
                </c:pt>
                <c:pt idx="5">
                  <c:v>Image_006.jpg</c:v>
                </c:pt>
                <c:pt idx="6">
                  <c:v>Image_007.jpg</c:v>
                </c:pt>
                <c:pt idx="7">
                  <c:v>Image_008.jpg</c:v>
                </c:pt>
                <c:pt idx="8">
                  <c:v>Image_009.jpg</c:v>
                </c:pt>
                <c:pt idx="9">
                  <c:v>Image_010.jpg</c:v>
                </c:pt>
                <c:pt idx="10">
                  <c:v>Image_011.jpg</c:v>
                </c:pt>
                <c:pt idx="11">
                  <c:v>Image_012.jpg</c:v>
                </c:pt>
                <c:pt idx="12">
                  <c:v>Image_013.jpg</c:v>
                </c:pt>
                <c:pt idx="13">
                  <c:v>Image_014.jpg</c:v>
                </c:pt>
                <c:pt idx="14">
                  <c:v>Image_015.jpg</c:v>
                </c:pt>
                <c:pt idx="15">
                  <c:v>Image_016.jpg</c:v>
                </c:pt>
                <c:pt idx="16">
                  <c:v>Image_017.jpg</c:v>
                </c:pt>
                <c:pt idx="17">
                  <c:v>Image_018.jpg</c:v>
                </c:pt>
                <c:pt idx="18">
                  <c:v>Image_019.jpg</c:v>
                </c:pt>
                <c:pt idx="19">
                  <c:v>Image_020.jpg</c:v>
                </c:pt>
                <c:pt idx="20">
                  <c:v>Image_021.jpg</c:v>
                </c:pt>
                <c:pt idx="21">
                  <c:v>Image_022.jpg</c:v>
                </c:pt>
                <c:pt idx="22">
                  <c:v>Image_023.jpg</c:v>
                </c:pt>
                <c:pt idx="23">
                  <c:v>Image_024.jpg</c:v>
                </c:pt>
                <c:pt idx="24">
                  <c:v>Image_025.jpg</c:v>
                </c:pt>
                <c:pt idx="25">
                  <c:v>Image_026.jpg</c:v>
                </c:pt>
                <c:pt idx="26">
                  <c:v>Image_027.jpg</c:v>
                </c:pt>
                <c:pt idx="27">
                  <c:v>Image_028.jpg</c:v>
                </c:pt>
                <c:pt idx="28">
                  <c:v>Image_029.jpg</c:v>
                </c:pt>
                <c:pt idx="29">
                  <c:v>Image_030.jpg</c:v>
                </c:pt>
                <c:pt idx="30">
                  <c:v>Image_031.jpg</c:v>
                </c:pt>
                <c:pt idx="31">
                  <c:v>Image_032.jpg</c:v>
                </c:pt>
                <c:pt idx="32">
                  <c:v>Image_033.jpg</c:v>
                </c:pt>
                <c:pt idx="33">
                  <c:v>Image_034.jpg</c:v>
                </c:pt>
                <c:pt idx="34">
                  <c:v>Image_035.jpg</c:v>
                </c:pt>
                <c:pt idx="35">
                  <c:v>Image_036.jpg</c:v>
                </c:pt>
                <c:pt idx="36">
                  <c:v>Image_037.jpg</c:v>
                </c:pt>
                <c:pt idx="37">
                  <c:v>Image_038.jpg</c:v>
                </c:pt>
                <c:pt idx="38">
                  <c:v>Image_039.jpg</c:v>
                </c:pt>
                <c:pt idx="39">
                  <c:v>Image_040.jpg</c:v>
                </c:pt>
                <c:pt idx="40">
                  <c:v>Image_041.jpg</c:v>
                </c:pt>
                <c:pt idx="41">
                  <c:v>Image_042.jpg</c:v>
                </c:pt>
                <c:pt idx="42">
                  <c:v>Image_043.jpg</c:v>
                </c:pt>
                <c:pt idx="43">
                  <c:v>Image_044.jpg</c:v>
                </c:pt>
                <c:pt idx="44">
                  <c:v>Image_045.jpg</c:v>
                </c:pt>
                <c:pt idx="45">
                  <c:v>Image_046.jpg</c:v>
                </c:pt>
                <c:pt idx="46">
                  <c:v>Image_047.jpg</c:v>
                </c:pt>
                <c:pt idx="47">
                  <c:v>Image_048.jpg</c:v>
                </c:pt>
                <c:pt idx="48">
                  <c:v>Image_049.jpg</c:v>
                </c:pt>
                <c:pt idx="49">
                  <c:v>Image_050.jpg</c:v>
                </c:pt>
                <c:pt idx="50">
                  <c:v>Image_051.jpg</c:v>
                </c:pt>
                <c:pt idx="51">
                  <c:v>Image_052.jpg</c:v>
                </c:pt>
                <c:pt idx="52">
                  <c:v>Image_053.jpg</c:v>
                </c:pt>
                <c:pt idx="53">
                  <c:v>Image_054.jpg</c:v>
                </c:pt>
                <c:pt idx="54">
                  <c:v>Image_055.jpg</c:v>
                </c:pt>
                <c:pt idx="55">
                  <c:v>Image_056.jpg</c:v>
                </c:pt>
                <c:pt idx="56">
                  <c:v>Image_057.jpg</c:v>
                </c:pt>
                <c:pt idx="57">
                  <c:v>Image_058.jpg</c:v>
                </c:pt>
                <c:pt idx="58">
                  <c:v>Image_059.jpg</c:v>
                </c:pt>
                <c:pt idx="59">
                  <c:v>Image_060.jpg</c:v>
                </c:pt>
                <c:pt idx="60">
                  <c:v>Image_061.jpg</c:v>
                </c:pt>
                <c:pt idx="61">
                  <c:v>Image_062.jpg</c:v>
                </c:pt>
                <c:pt idx="62">
                  <c:v>Image_063.jpg</c:v>
                </c:pt>
                <c:pt idx="63">
                  <c:v>Image_064.jpg</c:v>
                </c:pt>
                <c:pt idx="64">
                  <c:v>Image_065.jpg</c:v>
                </c:pt>
                <c:pt idx="65">
                  <c:v>Image_066.jpg</c:v>
                </c:pt>
                <c:pt idx="66">
                  <c:v>Image_067.jpg</c:v>
                </c:pt>
                <c:pt idx="67">
                  <c:v>Image_068.jpg</c:v>
                </c:pt>
                <c:pt idx="68">
                  <c:v>Image_069.jpg</c:v>
                </c:pt>
                <c:pt idx="69">
                  <c:v>Image_070.jpg</c:v>
                </c:pt>
                <c:pt idx="70">
                  <c:v>Image_071.jpg</c:v>
                </c:pt>
                <c:pt idx="71">
                  <c:v>Image_072.jpg</c:v>
                </c:pt>
                <c:pt idx="72">
                  <c:v>Image_073.jpg</c:v>
                </c:pt>
                <c:pt idx="73">
                  <c:v>Image_074.jpg</c:v>
                </c:pt>
                <c:pt idx="74">
                  <c:v>Image_075.jpg</c:v>
                </c:pt>
                <c:pt idx="75">
                  <c:v>Image_076.jpg</c:v>
                </c:pt>
                <c:pt idx="76">
                  <c:v>Image_077.jpg</c:v>
                </c:pt>
                <c:pt idx="77">
                  <c:v>Image_078.jpg</c:v>
                </c:pt>
                <c:pt idx="78">
                  <c:v>Image_079.jpg</c:v>
                </c:pt>
                <c:pt idx="79">
                  <c:v>Image_080.jpg</c:v>
                </c:pt>
                <c:pt idx="80">
                  <c:v>Image_081.jpg</c:v>
                </c:pt>
                <c:pt idx="81">
                  <c:v>Image_082.jpg</c:v>
                </c:pt>
                <c:pt idx="82">
                  <c:v>Image_083.jpg</c:v>
                </c:pt>
                <c:pt idx="83">
                  <c:v>Image_084.jpg</c:v>
                </c:pt>
                <c:pt idx="84">
                  <c:v>Image_085.jpg</c:v>
                </c:pt>
                <c:pt idx="85">
                  <c:v>Image_086.jpg</c:v>
                </c:pt>
                <c:pt idx="86">
                  <c:v>Image_087.jpg</c:v>
                </c:pt>
                <c:pt idx="87">
                  <c:v>Image_088.jpg</c:v>
                </c:pt>
                <c:pt idx="88">
                  <c:v>Image_089.jpg</c:v>
                </c:pt>
                <c:pt idx="89">
                  <c:v>Image_090.jpg</c:v>
                </c:pt>
                <c:pt idx="90">
                  <c:v>Image_091.jpg</c:v>
                </c:pt>
                <c:pt idx="91">
                  <c:v>Image_092.jpg</c:v>
                </c:pt>
                <c:pt idx="92">
                  <c:v>Image_093.jpg</c:v>
                </c:pt>
                <c:pt idx="93">
                  <c:v>Image_094.jpg</c:v>
                </c:pt>
                <c:pt idx="94">
                  <c:v>Image_095.jpg</c:v>
                </c:pt>
                <c:pt idx="95">
                  <c:v>Image_096.jpg</c:v>
                </c:pt>
                <c:pt idx="96">
                  <c:v>Image_097.jpg</c:v>
                </c:pt>
                <c:pt idx="97">
                  <c:v>Image_098.jpg</c:v>
                </c:pt>
                <c:pt idx="98">
                  <c:v>Image_099.jpg</c:v>
                </c:pt>
                <c:pt idx="99">
                  <c:v>Image_100.jpg</c:v>
                </c:pt>
                <c:pt idx="100">
                  <c:v>Image_101.jpg</c:v>
                </c:pt>
                <c:pt idx="101">
                  <c:v>Image_102.jpg</c:v>
                </c:pt>
                <c:pt idx="102">
                  <c:v>Image_103.jpg</c:v>
                </c:pt>
                <c:pt idx="103">
                  <c:v>Image_104.jpg</c:v>
                </c:pt>
                <c:pt idx="104">
                  <c:v>Image_105.jpg</c:v>
                </c:pt>
                <c:pt idx="105">
                  <c:v>Image_106.jpg</c:v>
                </c:pt>
                <c:pt idx="106">
                  <c:v>Image_107.jpg</c:v>
                </c:pt>
                <c:pt idx="107">
                  <c:v>Image_108.jpg</c:v>
                </c:pt>
                <c:pt idx="108">
                  <c:v>Image_109.jpg</c:v>
                </c:pt>
                <c:pt idx="109">
                  <c:v>Image_110.jpg</c:v>
                </c:pt>
                <c:pt idx="110">
                  <c:v>Image_111.jpg</c:v>
                </c:pt>
                <c:pt idx="111">
                  <c:v>Image_112.jpg</c:v>
                </c:pt>
                <c:pt idx="112">
                  <c:v>Image_113.jpg</c:v>
                </c:pt>
                <c:pt idx="113">
                  <c:v>Image_114.jpg</c:v>
                </c:pt>
                <c:pt idx="114">
                  <c:v>Image_115.jpg</c:v>
                </c:pt>
                <c:pt idx="115">
                  <c:v>Image_116.jpg</c:v>
                </c:pt>
                <c:pt idx="116">
                  <c:v>Image_117.jpg</c:v>
                </c:pt>
                <c:pt idx="117">
                  <c:v>Image_118.jpg</c:v>
                </c:pt>
                <c:pt idx="118">
                  <c:v>Image_119.jpg</c:v>
                </c:pt>
                <c:pt idx="119">
                  <c:v>Image_120.jpg</c:v>
                </c:pt>
                <c:pt idx="120">
                  <c:v>Image_121.jpg</c:v>
                </c:pt>
                <c:pt idx="121">
                  <c:v>Image_122.jpg</c:v>
                </c:pt>
                <c:pt idx="122">
                  <c:v>Image_123.jpg</c:v>
                </c:pt>
                <c:pt idx="123">
                  <c:v>Image_124.jpg</c:v>
                </c:pt>
                <c:pt idx="124">
                  <c:v>Image_125.jpg</c:v>
                </c:pt>
                <c:pt idx="125">
                  <c:v>Image_126.jpg</c:v>
                </c:pt>
                <c:pt idx="126">
                  <c:v>Image_127.jpg</c:v>
                </c:pt>
                <c:pt idx="127">
                  <c:v>Image_128.jpg</c:v>
                </c:pt>
                <c:pt idx="128">
                  <c:v>Image_129.jpg</c:v>
                </c:pt>
                <c:pt idx="129">
                  <c:v>Image_130.jpg</c:v>
                </c:pt>
                <c:pt idx="130">
                  <c:v>Image_131.jpg</c:v>
                </c:pt>
                <c:pt idx="131">
                  <c:v>Image_132.jpg</c:v>
                </c:pt>
                <c:pt idx="132">
                  <c:v>Image_133.jpg</c:v>
                </c:pt>
                <c:pt idx="133">
                  <c:v>Image_134.jpg</c:v>
                </c:pt>
                <c:pt idx="134">
                  <c:v>Image_135.jpg</c:v>
                </c:pt>
                <c:pt idx="135">
                  <c:v>Image_136.jpg</c:v>
                </c:pt>
                <c:pt idx="136">
                  <c:v>Image_137.jpg</c:v>
                </c:pt>
                <c:pt idx="137">
                  <c:v>Image_138.jpg</c:v>
                </c:pt>
                <c:pt idx="138">
                  <c:v>Image_139.jpg</c:v>
                </c:pt>
                <c:pt idx="139">
                  <c:v>Image_140.jpg</c:v>
                </c:pt>
                <c:pt idx="140">
                  <c:v>Image_141.jpg</c:v>
                </c:pt>
                <c:pt idx="141">
                  <c:v>Image_142.jpg</c:v>
                </c:pt>
                <c:pt idx="142">
                  <c:v>Image_143.jpg</c:v>
                </c:pt>
                <c:pt idx="143">
                  <c:v>Image_144.jpg</c:v>
                </c:pt>
                <c:pt idx="144">
                  <c:v>Image_145.jpg</c:v>
                </c:pt>
                <c:pt idx="145">
                  <c:v>Image_146.jpg</c:v>
                </c:pt>
                <c:pt idx="146">
                  <c:v>Image_147.jpg</c:v>
                </c:pt>
                <c:pt idx="147">
                  <c:v>Image_148.jpg</c:v>
                </c:pt>
                <c:pt idx="148">
                  <c:v>Image_149.jpg</c:v>
                </c:pt>
                <c:pt idx="149">
                  <c:v>Image_150.jpg</c:v>
                </c:pt>
                <c:pt idx="150">
                  <c:v>Image_151.jpg</c:v>
                </c:pt>
                <c:pt idx="151">
                  <c:v>Image_152.jpg</c:v>
                </c:pt>
                <c:pt idx="152">
                  <c:v>Image_153.jpg</c:v>
                </c:pt>
                <c:pt idx="153">
                  <c:v>Image_154.jpg</c:v>
                </c:pt>
                <c:pt idx="154">
                  <c:v>Image_155.jpg</c:v>
                </c:pt>
                <c:pt idx="155">
                  <c:v>Image_156.jpg</c:v>
                </c:pt>
                <c:pt idx="156">
                  <c:v>Image_157.jpg</c:v>
                </c:pt>
                <c:pt idx="157">
                  <c:v>Image_158.jpg</c:v>
                </c:pt>
                <c:pt idx="158">
                  <c:v>Image_159.jpg</c:v>
                </c:pt>
                <c:pt idx="159">
                  <c:v>Image_160.jpg</c:v>
                </c:pt>
                <c:pt idx="160">
                  <c:v>Image_161.jpg</c:v>
                </c:pt>
                <c:pt idx="161">
                  <c:v>Image_162.jpg</c:v>
                </c:pt>
                <c:pt idx="162">
                  <c:v>Image_163.jpg</c:v>
                </c:pt>
                <c:pt idx="163">
                  <c:v>Image_164.jpg</c:v>
                </c:pt>
                <c:pt idx="164">
                  <c:v>Image_165.jpg</c:v>
                </c:pt>
                <c:pt idx="165">
                  <c:v>Image_166.jpg</c:v>
                </c:pt>
                <c:pt idx="166">
                  <c:v>Image_167.jpg</c:v>
                </c:pt>
                <c:pt idx="167">
                  <c:v>Image_168.jpg</c:v>
                </c:pt>
                <c:pt idx="168">
                  <c:v>Image_169.jpg</c:v>
                </c:pt>
                <c:pt idx="169">
                  <c:v>Image_170.jpg</c:v>
                </c:pt>
                <c:pt idx="170">
                  <c:v>Image_171.jpg</c:v>
                </c:pt>
                <c:pt idx="171">
                  <c:v>Image_172.jpg</c:v>
                </c:pt>
                <c:pt idx="172">
                  <c:v>Image_173.jpg</c:v>
                </c:pt>
                <c:pt idx="173">
                  <c:v>Image_174.jpg</c:v>
                </c:pt>
                <c:pt idx="174">
                  <c:v>Image_175.jpg</c:v>
                </c:pt>
                <c:pt idx="175">
                  <c:v>Image_176.jpg</c:v>
                </c:pt>
                <c:pt idx="176">
                  <c:v>Image_177.jpg</c:v>
                </c:pt>
                <c:pt idx="177">
                  <c:v>Image_178.jpg</c:v>
                </c:pt>
                <c:pt idx="178">
                  <c:v>Image_179.jpg</c:v>
                </c:pt>
                <c:pt idx="179">
                  <c:v>Image_180.jpg</c:v>
                </c:pt>
                <c:pt idx="180">
                  <c:v>Image_181.jpg</c:v>
                </c:pt>
                <c:pt idx="181">
                  <c:v>Image_182.jpg</c:v>
                </c:pt>
                <c:pt idx="182">
                  <c:v>Image_183.jpg</c:v>
                </c:pt>
                <c:pt idx="183">
                  <c:v>Image_184.jpg</c:v>
                </c:pt>
                <c:pt idx="184">
                  <c:v>Image_185.jpg</c:v>
                </c:pt>
                <c:pt idx="185">
                  <c:v>Image_186.jpg</c:v>
                </c:pt>
                <c:pt idx="186">
                  <c:v>Image_187.jpg</c:v>
                </c:pt>
                <c:pt idx="187">
                  <c:v>Image_188.jpg</c:v>
                </c:pt>
                <c:pt idx="188">
                  <c:v>Image_189.jpg</c:v>
                </c:pt>
                <c:pt idx="189">
                  <c:v>Image_190.jpg</c:v>
                </c:pt>
                <c:pt idx="190">
                  <c:v>Image_191.jpg</c:v>
                </c:pt>
                <c:pt idx="191">
                  <c:v>Image_192.jpg</c:v>
                </c:pt>
                <c:pt idx="192">
                  <c:v>Image_193.jpg</c:v>
                </c:pt>
                <c:pt idx="193">
                  <c:v>Image_194.jpg</c:v>
                </c:pt>
                <c:pt idx="194">
                  <c:v>Image_195.jpg</c:v>
                </c:pt>
                <c:pt idx="195">
                  <c:v>Image_196.jpg</c:v>
                </c:pt>
                <c:pt idx="196">
                  <c:v>Image_197.jpg</c:v>
                </c:pt>
                <c:pt idx="197">
                  <c:v>Image_198.jpg</c:v>
                </c:pt>
                <c:pt idx="198">
                  <c:v>Image_199.jpg</c:v>
                </c:pt>
                <c:pt idx="199">
                  <c:v>Image_200.jpg</c:v>
                </c:pt>
                <c:pt idx="200">
                  <c:v>Image_201.jpg</c:v>
                </c:pt>
                <c:pt idx="201">
                  <c:v>Image_202.jpg</c:v>
                </c:pt>
                <c:pt idx="202">
                  <c:v>Image_203.jpg</c:v>
                </c:pt>
                <c:pt idx="203">
                  <c:v>Image_204.jpg</c:v>
                </c:pt>
                <c:pt idx="204">
                  <c:v>Image_205.jpg</c:v>
                </c:pt>
                <c:pt idx="205">
                  <c:v>Image_206.jpg</c:v>
                </c:pt>
                <c:pt idx="206">
                  <c:v>Image_207.jpg</c:v>
                </c:pt>
                <c:pt idx="207">
                  <c:v>Image_208.jpg</c:v>
                </c:pt>
                <c:pt idx="208">
                  <c:v>Image_209.jpg</c:v>
                </c:pt>
                <c:pt idx="209">
                  <c:v>Image_210.jpg</c:v>
                </c:pt>
                <c:pt idx="210">
                  <c:v>Image_211.jpg</c:v>
                </c:pt>
                <c:pt idx="211">
                  <c:v>Image_212.jpg</c:v>
                </c:pt>
                <c:pt idx="212">
                  <c:v>Image_213.jpg</c:v>
                </c:pt>
                <c:pt idx="213">
                  <c:v>Image_214.jpg</c:v>
                </c:pt>
                <c:pt idx="214">
                  <c:v>Image_215.jpg</c:v>
                </c:pt>
                <c:pt idx="215">
                  <c:v>Image_216.jpg</c:v>
                </c:pt>
                <c:pt idx="216">
                  <c:v>Image_217.jpg</c:v>
                </c:pt>
                <c:pt idx="217">
                  <c:v>Image_218.jpg</c:v>
                </c:pt>
                <c:pt idx="218">
                  <c:v>Image_219.jpg</c:v>
                </c:pt>
                <c:pt idx="219">
                  <c:v>Image_220.jpg</c:v>
                </c:pt>
                <c:pt idx="220">
                  <c:v>Image_221.jpg</c:v>
                </c:pt>
                <c:pt idx="221">
                  <c:v>Image_222.jpg</c:v>
                </c:pt>
                <c:pt idx="222">
                  <c:v>Image_223.jpg</c:v>
                </c:pt>
                <c:pt idx="223">
                  <c:v>Image_224.jpg</c:v>
                </c:pt>
                <c:pt idx="224">
                  <c:v>Image_225.jpg</c:v>
                </c:pt>
                <c:pt idx="225">
                  <c:v>Image_226.jpg</c:v>
                </c:pt>
                <c:pt idx="226">
                  <c:v>Image_227.jpg</c:v>
                </c:pt>
                <c:pt idx="227">
                  <c:v>Image_228.jpg</c:v>
                </c:pt>
                <c:pt idx="228">
                  <c:v>Image_229.jpg</c:v>
                </c:pt>
                <c:pt idx="229">
                  <c:v>Image_230.jpg</c:v>
                </c:pt>
                <c:pt idx="230">
                  <c:v>Image_231.jpg</c:v>
                </c:pt>
                <c:pt idx="231">
                  <c:v>Image_232.jpg</c:v>
                </c:pt>
                <c:pt idx="232">
                  <c:v>Image_233.jpg</c:v>
                </c:pt>
                <c:pt idx="233">
                  <c:v>Image_234.jpg</c:v>
                </c:pt>
                <c:pt idx="234">
                  <c:v>Image_235.jpg</c:v>
                </c:pt>
                <c:pt idx="235">
                  <c:v>Image_236.jpg</c:v>
                </c:pt>
                <c:pt idx="236">
                  <c:v>Image_237.jpg</c:v>
                </c:pt>
                <c:pt idx="237">
                  <c:v>Image_238.jpg</c:v>
                </c:pt>
                <c:pt idx="238">
                  <c:v>Image_239.jpg</c:v>
                </c:pt>
                <c:pt idx="239">
                  <c:v>Image_240.jpg</c:v>
                </c:pt>
                <c:pt idx="240">
                  <c:v>Image_241.jpg</c:v>
                </c:pt>
                <c:pt idx="241">
                  <c:v>Image_242.jpg</c:v>
                </c:pt>
                <c:pt idx="242">
                  <c:v>Image_243.jpg</c:v>
                </c:pt>
                <c:pt idx="243">
                  <c:v>Image_244.jpg</c:v>
                </c:pt>
                <c:pt idx="244">
                  <c:v>Image_245.jpg</c:v>
                </c:pt>
                <c:pt idx="245">
                  <c:v>Image_246.jpg</c:v>
                </c:pt>
                <c:pt idx="246">
                  <c:v>Image_247.jpg</c:v>
                </c:pt>
                <c:pt idx="247">
                  <c:v>Image_248.jpg</c:v>
                </c:pt>
                <c:pt idx="248">
                  <c:v>Image_249.jpg</c:v>
                </c:pt>
                <c:pt idx="249">
                  <c:v>Image_250.jpg</c:v>
                </c:pt>
                <c:pt idx="250">
                  <c:v>Image_251.jpg</c:v>
                </c:pt>
                <c:pt idx="251">
                  <c:v>Image_252.jpg</c:v>
                </c:pt>
                <c:pt idx="252">
                  <c:v>Image_253.jpg</c:v>
                </c:pt>
                <c:pt idx="253">
                  <c:v>Image_254.jpg</c:v>
                </c:pt>
                <c:pt idx="254">
                  <c:v>Image_255.jpg</c:v>
                </c:pt>
                <c:pt idx="255">
                  <c:v>Image_256.jpg</c:v>
                </c:pt>
                <c:pt idx="256">
                  <c:v>Image_257.jpg</c:v>
                </c:pt>
                <c:pt idx="257">
                  <c:v>Image_258.jpg</c:v>
                </c:pt>
                <c:pt idx="258">
                  <c:v>Image_259.jpg</c:v>
                </c:pt>
                <c:pt idx="259">
                  <c:v>Image_260.jpg</c:v>
                </c:pt>
                <c:pt idx="260">
                  <c:v>Image_261.jpg</c:v>
                </c:pt>
                <c:pt idx="261">
                  <c:v>Image_262.jpg</c:v>
                </c:pt>
                <c:pt idx="262">
                  <c:v>Image_263.jpg</c:v>
                </c:pt>
                <c:pt idx="263">
                  <c:v>Image_264.jpg</c:v>
                </c:pt>
                <c:pt idx="264">
                  <c:v>Image_265.jpg</c:v>
                </c:pt>
                <c:pt idx="265">
                  <c:v>Image_266.jpg</c:v>
                </c:pt>
                <c:pt idx="266">
                  <c:v>Image_267.jpg</c:v>
                </c:pt>
                <c:pt idx="267">
                  <c:v>Image_268.jpg</c:v>
                </c:pt>
                <c:pt idx="268">
                  <c:v>Image_269.jpg</c:v>
                </c:pt>
                <c:pt idx="269">
                  <c:v>Image_270.jpg</c:v>
                </c:pt>
                <c:pt idx="270">
                  <c:v>Image_271.jpg</c:v>
                </c:pt>
                <c:pt idx="271">
                  <c:v>Image_272.jpg</c:v>
                </c:pt>
                <c:pt idx="272">
                  <c:v>Image_273.jpg</c:v>
                </c:pt>
                <c:pt idx="273">
                  <c:v>Image_274.jpg</c:v>
                </c:pt>
                <c:pt idx="274">
                  <c:v>Image_275.jpg</c:v>
                </c:pt>
                <c:pt idx="275">
                  <c:v>Image_276.jpg</c:v>
                </c:pt>
                <c:pt idx="276">
                  <c:v>Image_277.jpg</c:v>
                </c:pt>
                <c:pt idx="277">
                  <c:v>Image_278.jpg</c:v>
                </c:pt>
                <c:pt idx="278">
                  <c:v>Image_279.jpg</c:v>
                </c:pt>
                <c:pt idx="279">
                  <c:v>Image_280.jpg</c:v>
                </c:pt>
                <c:pt idx="280">
                  <c:v>Image_281.jpg</c:v>
                </c:pt>
                <c:pt idx="281">
                  <c:v>Image_282.jpg</c:v>
                </c:pt>
                <c:pt idx="282">
                  <c:v>Image_283.jpg</c:v>
                </c:pt>
                <c:pt idx="283">
                  <c:v>Image_284.jpg</c:v>
                </c:pt>
                <c:pt idx="284">
                  <c:v>Image_285.jpg</c:v>
                </c:pt>
                <c:pt idx="285">
                  <c:v>Image_286.jpg</c:v>
                </c:pt>
                <c:pt idx="286">
                  <c:v>Image_287.jpg</c:v>
                </c:pt>
                <c:pt idx="287">
                  <c:v>Image_288.jpg</c:v>
                </c:pt>
                <c:pt idx="288">
                  <c:v>Image_289.jpg</c:v>
                </c:pt>
                <c:pt idx="289">
                  <c:v>Image_290.jpg</c:v>
                </c:pt>
                <c:pt idx="290">
                  <c:v>Image_291.jpg</c:v>
                </c:pt>
                <c:pt idx="291">
                  <c:v>Image_292.jpg</c:v>
                </c:pt>
                <c:pt idx="292">
                  <c:v>Image_293.jpg</c:v>
                </c:pt>
                <c:pt idx="293">
                  <c:v>Image_294.jpg</c:v>
                </c:pt>
                <c:pt idx="294">
                  <c:v>Image_295.jpg</c:v>
                </c:pt>
                <c:pt idx="295">
                  <c:v>Image_296.jpg</c:v>
                </c:pt>
                <c:pt idx="296">
                  <c:v>Image_297.jpg</c:v>
                </c:pt>
                <c:pt idx="297">
                  <c:v>Image_298.jpg</c:v>
                </c:pt>
                <c:pt idx="298">
                  <c:v>Image_299.jpg</c:v>
                </c:pt>
                <c:pt idx="299">
                  <c:v>Image_300.jpg</c:v>
                </c:pt>
                <c:pt idx="300">
                  <c:v>Image_301.jpg</c:v>
                </c:pt>
                <c:pt idx="301">
                  <c:v>Image_302.jpg</c:v>
                </c:pt>
                <c:pt idx="302">
                  <c:v>Image_303.jpg</c:v>
                </c:pt>
                <c:pt idx="303">
                  <c:v>Image_304.jpg</c:v>
                </c:pt>
                <c:pt idx="304">
                  <c:v>Image_305.jpg</c:v>
                </c:pt>
                <c:pt idx="305">
                  <c:v>Image_306.jpg</c:v>
                </c:pt>
                <c:pt idx="306">
                  <c:v>Image_307.jpg</c:v>
                </c:pt>
                <c:pt idx="307">
                  <c:v>Image_308.jpg</c:v>
                </c:pt>
                <c:pt idx="308">
                  <c:v>Image_309.jpg</c:v>
                </c:pt>
                <c:pt idx="309">
                  <c:v>Image_310.jpg</c:v>
                </c:pt>
                <c:pt idx="310">
                  <c:v>Image_311.jpg</c:v>
                </c:pt>
                <c:pt idx="311">
                  <c:v>Image_312.jpg</c:v>
                </c:pt>
                <c:pt idx="312">
                  <c:v>Image_313.jpg</c:v>
                </c:pt>
                <c:pt idx="313">
                  <c:v>Image_314.jpg</c:v>
                </c:pt>
                <c:pt idx="314">
                  <c:v>Image_315.jpg</c:v>
                </c:pt>
                <c:pt idx="315">
                  <c:v>Image_316.jpg</c:v>
                </c:pt>
                <c:pt idx="316">
                  <c:v>Image_317.jpg</c:v>
                </c:pt>
                <c:pt idx="317">
                  <c:v>Image_318.jpg</c:v>
                </c:pt>
                <c:pt idx="318">
                  <c:v>Image_319.jpg</c:v>
                </c:pt>
                <c:pt idx="319">
                  <c:v>Image_320.jpg</c:v>
                </c:pt>
                <c:pt idx="320">
                  <c:v>Image_321.jpg</c:v>
                </c:pt>
                <c:pt idx="321">
                  <c:v>Image_322.jpg</c:v>
                </c:pt>
                <c:pt idx="322">
                  <c:v>Image_323.jpg</c:v>
                </c:pt>
                <c:pt idx="323">
                  <c:v>Image_324.jpg</c:v>
                </c:pt>
                <c:pt idx="324">
                  <c:v>Image_325.jpg</c:v>
                </c:pt>
                <c:pt idx="325">
                  <c:v>Image_326.jpg</c:v>
                </c:pt>
                <c:pt idx="326">
                  <c:v>Image_327.jpg</c:v>
                </c:pt>
                <c:pt idx="327">
                  <c:v>Image_328.jpg</c:v>
                </c:pt>
                <c:pt idx="328">
                  <c:v>Image_329.jpg</c:v>
                </c:pt>
                <c:pt idx="329">
                  <c:v>Image_330.jpg</c:v>
                </c:pt>
                <c:pt idx="330">
                  <c:v>Image_331.jpg</c:v>
                </c:pt>
                <c:pt idx="331">
                  <c:v>Image_332.jpg</c:v>
                </c:pt>
                <c:pt idx="332">
                  <c:v>Image_333.jpg</c:v>
                </c:pt>
                <c:pt idx="333">
                  <c:v>Image_334.jpg</c:v>
                </c:pt>
                <c:pt idx="334">
                  <c:v>Image_335.jpg</c:v>
                </c:pt>
                <c:pt idx="335">
                  <c:v>Image_336.jpg</c:v>
                </c:pt>
                <c:pt idx="336">
                  <c:v>Image_337.jpg</c:v>
                </c:pt>
                <c:pt idx="337">
                  <c:v>Image_338.jpg</c:v>
                </c:pt>
                <c:pt idx="338">
                  <c:v>Image_339.jpg</c:v>
                </c:pt>
                <c:pt idx="339">
                  <c:v>Image_340.jpg</c:v>
                </c:pt>
                <c:pt idx="340">
                  <c:v>Image_341.jpg</c:v>
                </c:pt>
                <c:pt idx="341">
                  <c:v>Image_342.jpg</c:v>
                </c:pt>
                <c:pt idx="342">
                  <c:v>Image_343.jpg</c:v>
                </c:pt>
                <c:pt idx="343">
                  <c:v>Image_344.jpg</c:v>
                </c:pt>
                <c:pt idx="344">
                  <c:v>Image_345.jpg</c:v>
                </c:pt>
                <c:pt idx="345">
                  <c:v>Image_346.jpg</c:v>
                </c:pt>
                <c:pt idx="346">
                  <c:v>Image_347.jpg</c:v>
                </c:pt>
                <c:pt idx="347">
                  <c:v>Image_348.jpg</c:v>
                </c:pt>
                <c:pt idx="348">
                  <c:v>Image_349.jpg</c:v>
                </c:pt>
                <c:pt idx="349">
                  <c:v>Image_350.jpg</c:v>
                </c:pt>
                <c:pt idx="350">
                  <c:v>Image_351.jpg</c:v>
                </c:pt>
                <c:pt idx="351">
                  <c:v>Image_352.jpg</c:v>
                </c:pt>
                <c:pt idx="352">
                  <c:v>Image_353.jpg</c:v>
                </c:pt>
                <c:pt idx="353">
                  <c:v>Image_354.jpg</c:v>
                </c:pt>
                <c:pt idx="354">
                  <c:v>Image_355.jpg</c:v>
                </c:pt>
                <c:pt idx="355">
                  <c:v>Image_356.jpg</c:v>
                </c:pt>
                <c:pt idx="356">
                  <c:v>Image_357.jpg</c:v>
                </c:pt>
                <c:pt idx="357">
                  <c:v>Image_358.jpg</c:v>
                </c:pt>
                <c:pt idx="358">
                  <c:v>Image_359.jpg</c:v>
                </c:pt>
                <c:pt idx="359">
                  <c:v>Image_360.jpg</c:v>
                </c:pt>
                <c:pt idx="360">
                  <c:v>Image_361.jpg</c:v>
                </c:pt>
                <c:pt idx="361">
                  <c:v>Image_362.jpg</c:v>
                </c:pt>
                <c:pt idx="362">
                  <c:v>Image_363.jpg</c:v>
                </c:pt>
                <c:pt idx="363">
                  <c:v>Image_364.jpg</c:v>
                </c:pt>
                <c:pt idx="364">
                  <c:v>Image_365.jpg</c:v>
                </c:pt>
                <c:pt idx="365">
                  <c:v>Image_366.jpg</c:v>
                </c:pt>
                <c:pt idx="366">
                  <c:v>Image_367.jpg</c:v>
                </c:pt>
                <c:pt idx="367">
                  <c:v>Image_368.jpg</c:v>
                </c:pt>
                <c:pt idx="368">
                  <c:v>Image_369.jpg</c:v>
                </c:pt>
                <c:pt idx="369">
                  <c:v>Image_370.jpg</c:v>
                </c:pt>
                <c:pt idx="370">
                  <c:v>Image_371.jpg</c:v>
                </c:pt>
                <c:pt idx="371">
                  <c:v>Image_372.jpg</c:v>
                </c:pt>
                <c:pt idx="372">
                  <c:v>Image_373.jpg</c:v>
                </c:pt>
                <c:pt idx="373">
                  <c:v>Image_374.jpg</c:v>
                </c:pt>
                <c:pt idx="374">
                  <c:v>Image_375.jpg</c:v>
                </c:pt>
                <c:pt idx="375">
                  <c:v>Image_376.jpg</c:v>
                </c:pt>
                <c:pt idx="376">
                  <c:v>Image_377.jpg</c:v>
                </c:pt>
                <c:pt idx="377">
                  <c:v>Image_378.jpg</c:v>
                </c:pt>
                <c:pt idx="378">
                  <c:v>Image_379.jpg</c:v>
                </c:pt>
                <c:pt idx="379">
                  <c:v>Image_380.jpg</c:v>
                </c:pt>
                <c:pt idx="380">
                  <c:v>Image_381.jpg</c:v>
                </c:pt>
                <c:pt idx="381">
                  <c:v>Image_382.jpg</c:v>
                </c:pt>
                <c:pt idx="382">
                  <c:v>Image_383.jpg</c:v>
                </c:pt>
                <c:pt idx="383">
                  <c:v>Image_384.jpg</c:v>
                </c:pt>
                <c:pt idx="384">
                  <c:v>Image_385.jpg</c:v>
                </c:pt>
                <c:pt idx="385">
                  <c:v>Image_386.jpg</c:v>
                </c:pt>
                <c:pt idx="386">
                  <c:v>Image_387.jpg</c:v>
                </c:pt>
                <c:pt idx="387">
                  <c:v>Image_388.jpg</c:v>
                </c:pt>
                <c:pt idx="388">
                  <c:v>Image_389.jpg</c:v>
                </c:pt>
                <c:pt idx="389">
                  <c:v>Image_390.jpg</c:v>
                </c:pt>
                <c:pt idx="390">
                  <c:v>Image_391.jpg</c:v>
                </c:pt>
                <c:pt idx="391">
                  <c:v>Image_392.jpg</c:v>
                </c:pt>
                <c:pt idx="392">
                  <c:v>Image_393.jpg</c:v>
                </c:pt>
                <c:pt idx="393">
                  <c:v>Image_394.jpg</c:v>
                </c:pt>
                <c:pt idx="394">
                  <c:v>Image_395.jpg</c:v>
                </c:pt>
                <c:pt idx="395">
                  <c:v>Image_396.jpg</c:v>
                </c:pt>
                <c:pt idx="396">
                  <c:v>Image_397.jpg</c:v>
                </c:pt>
                <c:pt idx="397">
                  <c:v>Image_398.jpg</c:v>
                </c:pt>
                <c:pt idx="398">
                  <c:v>Image_399.jpg</c:v>
                </c:pt>
                <c:pt idx="399">
                  <c:v>Image_400.jpg</c:v>
                </c:pt>
                <c:pt idx="400">
                  <c:v>Image_401.jpg</c:v>
                </c:pt>
                <c:pt idx="401">
                  <c:v>Image_402.jpg</c:v>
                </c:pt>
                <c:pt idx="402">
                  <c:v>Image_403.jpg</c:v>
                </c:pt>
                <c:pt idx="403">
                  <c:v>Image_404.jpg</c:v>
                </c:pt>
                <c:pt idx="404">
                  <c:v>Image_405.jpg</c:v>
                </c:pt>
                <c:pt idx="405">
                  <c:v>Image_406.jpg</c:v>
                </c:pt>
                <c:pt idx="406">
                  <c:v>Image_407.jpg</c:v>
                </c:pt>
                <c:pt idx="407">
                  <c:v>Image_408.jpg</c:v>
                </c:pt>
                <c:pt idx="408">
                  <c:v>Image_409.jpg</c:v>
                </c:pt>
                <c:pt idx="409">
                  <c:v>Image_410.jpg</c:v>
                </c:pt>
                <c:pt idx="410">
                  <c:v>Image_411.jpg</c:v>
                </c:pt>
                <c:pt idx="411">
                  <c:v>Image_412.jpg</c:v>
                </c:pt>
                <c:pt idx="412">
                  <c:v>Image_413.jpg</c:v>
                </c:pt>
                <c:pt idx="413">
                  <c:v>Image_414.jpg</c:v>
                </c:pt>
                <c:pt idx="414">
                  <c:v>Image_415.jpg</c:v>
                </c:pt>
                <c:pt idx="415">
                  <c:v>Image_416.jpg</c:v>
                </c:pt>
                <c:pt idx="416">
                  <c:v>Image_417.jpg</c:v>
                </c:pt>
                <c:pt idx="417">
                  <c:v>Image_418.jpg</c:v>
                </c:pt>
                <c:pt idx="418">
                  <c:v>Image_419.jpg</c:v>
                </c:pt>
                <c:pt idx="419">
                  <c:v>Image_420.jpg</c:v>
                </c:pt>
                <c:pt idx="420">
                  <c:v>Image_421.jpg</c:v>
                </c:pt>
                <c:pt idx="421">
                  <c:v>Image_422.jpg</c:v>
                </c:pt>
                <c:pt idx="422">
                  <c:v>Image_423.jpg</c:v>
                </c:pt>
                <c:pt idx="423">
                  <c:v>Image_424.jpg</c:v>
                </c:pt>
                <c:pt idx="424">
                  <c:v>Image_425.jpg</c:v>
                </c:pt>
                <c:pt idx="425">
                  <c:v>Image_426.jpg</c:v>
                </c:pt>
                <c:pt idx="426">
                  <c:v>Image_427.jpg</c:v>
                </c:pt>
                <c:pt idx="427">
                  <c:v>Image_428.jpg</c:v>
                </c:pt>
                <c:pt idx="428">
                  <c:v>Image_429.jpg</c:v>
                </c:pt>
                <c:pt idx="429">
                  <c:v>Image_430.jpg</c:v>
                </c:pt>
                <c:pt idx="430">
                  <c:v>Image_431.jpg</c:v>
                </c:pt>
                <c:pt idx="431">
                  <c:v>Image_432.jpg</c:v>
                </c:pt>
                <c:pt idx="432">
                  <c:v>Image_433.jpg</c:v>
                </c:pt>
                <c:pt idx="433">
                  <c:v>Image_434.jpg</c:v>
                </c:pt>
                <c:pt idx="434">
                  <c:v>Image_435.jpg</c:v>
                </c:pt>
                <c:pt idx="435">
                  <c:v>Image_436.jpg</c:v>
                </c:pt>
                <c:pt idx="436">
                  <c:v>Image_437.jpg</c:v>
                </c:pt>
                <c:pt idx="437">
                  <c:v>Image_438.jpg</c:v>
                </c:pt>
                <c:pt idx="438">
                  <c:v>Image_439.jpg</c:v>
                </c:pt>
                <c:pt idx="439">
                  <c:v>Image_440.jpg</c:v>
                </c:pt>
                <c:pt idx="440">
                  <c:v>Image_441.jpg</c:v>
                </c:pt>
                <c:pt idx="441">
                  <c:v>Image_442.jpg</c:v>
                </c:pt>
                <c:pt idx="442">
                  <c:v>Image_443.jpg</c:v>
                </c:pt>
                <c:pt idx="443">
                  <c:v>Image_444.jpg</c:v>
                </c:pt>
                <c:pt idx="444">
                  <c:v>Image_445.jpg</c:v>
                </c:pt>
                <c:pt idx="445">
                  <c:v>Image_446.jpg</c:v>
                </c:pt>
                <c:pt idx="446">
                  <c:v>Image_447.jpg</c:v>
                </c:pt>
                <c:pt idx="447">
                  <c:v>Image_448.jpg</c:v>
                </c:pt>
                <c:pt idx="448">
                  <c:v>Image_449.jpg</c:v>
                </c:pt>
                <c:pt idx="449">
                  <c:v>Image_450.jpg</c:v>
                </c:pt>
                <c:pt idx="450">
                  <c:v>Image_451.jpg</c:v>
                </c:pt>
                <c:pt idx="451">
                  <c:v>Image_452.jpg</c:v>
                </c:pt>
                <c:pt idx="452">
                  <c:v>Image_453.jpg</c:v>
                </c:pt>
                <c:pt idx="453">
                  <c:v>Image_454.jpg</c:v>
                </c:pt>
                <c:pt idx="454">
                  <c:v>Image_455.jpg</c:v>
                </c:pt>
                <c:pt idx="455">
                  <c:v>Image_456.jpg</c:v>
                </c:pt>
                <c:pt idx="456">
                  <c:v>Image_457.jpg</c:v>
                </c:pt>
                <c:pt idx="457">
                  <c:v>Image_458.jpg</c:v>
                </c:pt>
                <c:pt idx="458">
                  <c:v>Image_459.jpg</c:v>
                </c:pt>
                <c:pt idx="459">
                  <c:v>Image_460.jpg</c:v>
                </c:pt>
                <c:pt idx="460">
                  <c:v>Image_461.jpg</c:v>
                </c:pt>
                <c:pt idx="461">
                  <c:v>Image_462.jpg</c:v>
                </c:pt>
                <c:pt idx="462">
                  <c:v>Image_463.jpg</c:v>
                </c:pt>
                <c:pt idx="463">
                  <c:v>Image_464.jpg</c:v>
                </c:pt>
                <c:pt idx="464">
                  <c:v>Image_465.jpg</c:v>
                </c:pt>
                <c:pt idx="465">
                  <c:v>Image_466.jpg</c:v>
                </c:pt>
                <c:pt idx="466">
                  <c:v>Image_467.jpg</c:v>
                </c:pt>
                <c:pt idx="467">
                  <c:v>Image_468.jpg</c:v>
                </c:pt>
                <c:pt idx="468">
                  <c:v>Image_469.jpg</c:v>
                </c:pt>
                <c:pt idx="469">
                  <c:v>Image_470.jpg</c:v>
                </c:pt>
                <c:pt idx="470">
                  <c:v>Image_471.jpg</c:v>
                </c:pt>
                <c:pt idx="471">
                  <c:v>Image_472.jpg</c:v>
                </c:pt>
                <c:pt idx="472">
                  <c:v>Image_473.jpg</c:v>
                </c:pt>
                <c:pt idx="473">
                  <c:v>Image_474.jpg</c:v>
                </c:pt>
                <c:pt idx="474">
                  <c:v>Image_475.jpg</c:v>
                </c:pt>
                <c:pt idx="475">
                  <c:v>Image_476.jpg</c:v>
                </c:pt>
                <c:pt idx="476">
                  <c:v>Image_477.jpg</c:v>
                </c:pt>
                <c:pt idx="477">
                  <c:v>Image_478.jpg</c:v>
                </c:pt>
                <c:pt idx="478">
                  <c:v>Image_479.jpg</c:v>
                </c:pt>
                <c:pt idx="479">
                  <c:v>Image_480.jpg</c:v>
                </c:pt>
                <c:pt idx="480">
                  <c:v>Image_481.jpg</c:v>
                </c:pt>
                <c:pt idx="481">
                  <c:v>Image_482.jpg</c:v>
                </c:pt>
                <c:pt idx="482">
                  <c:v>Image_483.jpg</c:v>
                </c:pt>
                <c:pt idx="483">
                  <c:v>Image_484.jpg</c:v>
                </c:pt>
                <c:pt idx="484">
                  <c:v>Image_485.jpg</c:v>
                </c:pt>
                <c:pt idx="485">
                  <c:v>Image_486.jpg</c:v>
                </c:pt>
                <c:pt idx="486">
                  <c:v>Image_487.jpg</c:v>
                </c:pt>
                <c:pt idx="487">
                  <c:v>Image_488.jpg</c:v>
                </c:pt>
                <c:pt idx="488">
                  <c:v>Image_489.jpg</c:v>
                </c:pt>
                <c:pt idx="489">
                  <c:v>Image_490.jpg</c:v>
                </c:pt>
                <c:pt idx="490">
                  <c:v>Image_491.jpg</c:v>
                </c:pt>
                <c:pt idx="491">
                  <c:v>Image_492.jpg</c:v>
                </c:pt>
                <c:pt idx="492">
                  <c:v>Image_493.jpg</c:v>
                </c:pt>
                <c:pt idx="493">
                  <c:v>Image_494.jpg</c:v>
                </c:pt>
                <c:pt idx="494">
                  <c:v>Image_495.jpg</c:v>
                </c:pt>
                <c:pt idx="495">
                  <c:v>Image_496.jpg</c:v>
                </c:pt>
                <c:pt idx="496">
                  <c:v>Image_497.jpg</c:v>
                </c:pt>
                <c:pt idx="497">
                  <c:v>Image_498.jpg</c:v>
                </c:pt>
                <c:pt idx="498">
                  <c:v>Image_499.jpg</c:v>
                </c:pt>
                <c:pt idx="499">
                  <c:v>Image_500.jpg</c:v>
                </c:pt>
                <c:pt idx="500">
                  <c:v>Image_501.jpg</c:v>
                </c:pt>
                <c:pt idx="501">
                  <c:v>Image_502.jpg</c:v>
                </c:pt>
                <c:pt idx="502">
                  <c:v>Image_503.jpg</c:v>
                </c:pt>
                <c:pt idx="503">
                  <c:v>Image_504.jpg</c:v>
                </c:pt>
                <c:pt idx="504">
                  <c:v>Image_505.jpg</c:v>
                </c:pt>
                <c:pt idx="505">
                  <c:v>Image_506.jpg</c:v>
                </c:pt>
                <c:pt idx="506">
                  <c:v>Image_507.jpg</c:v>
                </c:pt>
                <c:pt idx="507">
                  <c:v>Image_508.jpg</c:v>
                </c:pt>
                <c:pt idx="508">
                  <c:v>Image_509.jpg</c:v>
                </c:pt>
                <c:pt idx="509">
                  <c:v>Image_510.jpg</c:v>
                </c:pt>
                <c:pt idx="510">
                  <c:v>Image_511.jpg</c:v>
                </c:pt>
                <c:pt idx="511">
                  <c:v>Image_512.jpg</c:v>
                </c:pt>
                <c:pt idx="512">
                  <c:v>Image_513.jpg</c:v>
                </c:pt>
                <c:pt idx="513">
                  <c:v>Image_514.jpg</c:v>
                </c:pt>
                <c:pt idx="514">
                  <c:v>Image_515.jpg</c:v>
                </c:pt>
                <c:pt idx="515">
                  <c:v>Image_516.jpg</c:v>
                </c:pt>
                <c:pt idx="516">
                  <c:v>Image_517.jpg</c:v>
                </c:pt>
                <c:pt idx="517">
                  <c:v>Image_518.jpg</c:v>
                </c:pt>
                <c:pt idx="518">
                  <c:v>Image_519.jpg</c:v>
                </c:pt>
                <c:pt idx="519">
                  <c:v>Image_520.jpg</c:v>
                </c:pt>
                <c:pt idx="520">
                  <c:v>Image_521.jpg</c:v>
                </c:pt>
                <c:pt idx="521">
                  <c:v>Image_522.jpg</c:v>
                </c:pt>
                <c:pt idx="522">
                  <c:v>Image_523.jpg</c:v>
                </c:pt>
                <c:pt idx="523">
                  <c:v>Image_524.jpg</c:v>
                </c:pt>
                <c:pt idx="524">
                  <c:v>Image_525.jpg</c:v>
                </c:pt>
                <c:pt idx="525">
                  <c:v>Image_526.jpg</c:v>
                </c:pt>
                <c:pt idx="526">
                  <c:v>Image_527.jpg</c:v>
                </c:pt>
                <c:pt idx="527">
                  <c:v>Image_528.jpg</c:v>
                </c:pt>
                <c:pt idx="528">
                  <c:v>Image_529.jpg</c:v>
                </c:pt>
                <c:pt idx="529">
                  <c:v>Image_530.jpg</c:v>
                </c:pt>
                <c:pt idx="530">
                  <c:v>Image_531.jpg</c:v>
                </c:pt>
                <c:pt idx="531">
                  <c:v>Image_532.jpg</c:v>
                </c:pt>
                <c:pt idx="532">
                  <c:v>Image_533.jpg</c:v>
                </c:pt>
                <c:pt idx="533">
                  <c:v>Image_534.jpg</c:v>
                </c:pt>
                <c:pt idx="534">
                  <c:v>Image_535.jpg</c:v>
                </c:pt>
                <c:pt idx="535">
                  <c:v>Image_536.jpg</c:v>
                </c:pt>
                <c:pt idx="536">
                  <c:v>Image_537.jpg</c:v>
                </c:pt>
                <c:pt idx="537">
                  <c:v>Image_538.jpg</c:v>
                </c:pt>
                <c:pt idx="538">
                  <c:v>Image_539.jpg</c:v>
                </c:pt>
                <c:pt idx="539">
                  <c:v>Image_540.jpg</c:v>
                </c:pt>
                <c:pt idx="540">
                  <c:v>Image_541.jpg</c:v>
                </c:pt>
                <c:pt idx="541">
                  <c:v>Image_542.jpg</c:v>
                </c:pt>
                <c:pt idx="542">
                  <c:v>Image_543.jpg</c:v>
                </c:pt>
                <c:pt idx="543">
                  <c:v>Image_544.jpg</c:v>
                </c:pt>
                <c:pt idx="544">
                  <c:v>Image_545.jpg</c:v>
                </c:pt>
                <c:pt idx="545">
                  <c:v>Image_546.jpg</c:v>
                </c:pt>
                <c:pt idx="546">
                  <c:v>Image_547.jpg</c:v>
                </c:pt>
                <c:pt idx="547">
                  <c:v>Image_548.jpg</c:v>
                </c:pt>
                <c:pt idx="548">
                  <c:v>Image_549.jpg</c:v>
                </c:pt>
                <c:pt idx="549">
                  <c:v>Image_550.jpg</c:v>
                </c:pt>
                <c:pt idx="550">
                  <c:v>Image_551.jpg</c:v>
                </c:pt>
                <c:pt idx="551">
                  <c:v>Image_552.jpg</c:v>
                </c:pt>
                <c:pt idx="552">
                  <c:v>Image_553.jpg</c:v>
                </c:pt>
                <c:pt idx="553">
                  <c:v>Image_554.jpg</c:v>
                </c:pt>
                <c:pt idx="554">
                  <c:v>Image_555.jpg</c:v>
                </c:pt>
                <c:pt idx="555">
                  <c:v>Image_556.jpg</c:v>
                </c:pt>
                <c:pt idx="556">
                  <c:v>Image_557.jpg</c:v>
                </c:pt>
                <c:pt idx="557">
                  <c:v>Image_558.jpg</c:v>
                </c:pt>
                <c:pt idx="558">
                  <c:v>Image_559.jpg</c:v>
                </c:pt>
                <c:pt idx="559">
                  <c:v>Image_560.jpg</c:v>
                </c:pt>
                <c:pt idx="560">
                  <c:v>Image_561.jpg</c:v>
                </c:pt>
                <c:pt idx="561">
                  <c:v>Image_562.jpg</c:v>
                </c:pt>
                <c:pt idx="562">
                  <c:v>Image_563.jpg</c:v>
                </c:pt>
                <c:pt idx="563">
                  <c:v>Image_564.jpg</c:v>
                </c:pt>
                <c:pt idx="564">
                  <c:v>Image_565.jpg</c:v>
                </c:pt>
                <c:pt idx="565">
                  <c:v>Image_566.jpg</c:v>
                </c:pt>
                <c:pt idx="566">
                  <c:v>Image_567.jpg</c:v>
                </c:pt>
                <c:pt idx="567">
                  <c:v>Image_568.jpg</c:v>
                </c:pt>
                <c:pt idx="568">
                  <c:v>Image_569.jpg</c:v>
                </c:pt>
                <c:pt idx="569">
                  <c:v>Image_570.jpg</c:v>
                </c:pt>
                <c:pt idx="570">
                  <c:v>Image_571.jpg</c:v>
                </c:pt>
                <c:pt idx="571">
                  <c:v>Image_572.jpg</c:v>
                </c:pt>
                <c:pt idx="572">
                  <c:v>Image_573.jpg</c:v>
                </c:pt>
                <c:pt idx="573">
                  <c:v>Image_574.jpg</c:v>
                </c:pt>
                <c:pt idx="574">
                  <c:v>Image_575.jpg</c:v>
                </c:pt>
                <c:pt idx="575">
                  <c:v>Image_576.jpg</c:v>
                </c:pt>
                <c:pt idx="576">
                  <c:v>Image_577.jpg</c:v>
                </c:pt>
                <c:pt idx="577">
                  <c:v>Image_578.jpg</c:v>
                </c:pt>
                <c:pt idx="578">
                  <c:v>Image_579.jpg</c:v>
                </c:pt>
                <c:pt idx="579">
                  <c:v>Image_580.jpg</c:v>
                </c:pt>
                <c:pt idx="580">
                  <c:v>Image_581.jpg</c:v>
                </c:pt>
                <c:pt idx="581">
                  <c:v>Image_582.jpg</c:v>
                </c:pt>
                <c:pt idx="582">
                  <c:v>Image_583.jpg</c:v>
                </c:pt>
                <c:pt idx="583">
                  <c:v>Image_584.jpg</c:v>
                </c:pt>
                <c:pt idx="584">
                  <c:v>Image_585.jpg</c:v>
                </c:pt>
                <c:pt idx="585">
                  <c:v>Image_586.jpg</c:v>
                </c:pt>
                <c:pt idx="586">
                  <c:v>Image_587.jpg</c:v>
                </c:pt>
                <c:pt idx="587">
                  <c:v>Image_588.jpg</c:v>
                </c:pt>
                <c:pt idx="588">
                  <c:v>Image_589.jpg</c:v>
                </c:pt>
                <c:pt idx="589">
                  <c:v>Image_590.jpg</c:v>
                </c:pt>
                <c:pt idx="590">
                  <c:v>Image_591.jpg</c:v>
                </c:pt>
                <c:pt idx="591">
                  <c:v>Image_592.jpg</c:v>
                </c:pt>
                <c:pt idx="592">
                  <c:v>Image_593.jpg</c:v>
                </c:pt>
                <c:pt idx="593">
                  <c:v>Image_594.jpg</c:v>
                </c:pt>
                <c:pt idx="594">
                  <c:v>Image_595.jpg</c:v>
                </c:pt>
                <c:pt idx="595">
                  <c:v>Image_596.jpg</c:v>
                </c:pt>
                <c:pt idx="596">
                  <c:v>Image_597.jpg</c:v>
                </c:pt>
                <c:pt idx="597">
                  <c:v>Image_598.jpg</c:v>
                </c:pt>
                <c:pt idx="598">
                  <c:v>Image_599.jpg</c:v>
                </c:pt>
                <c:pt idx="599">
                  <c:v>Image_600.jpg</c:v>
                </c:pt>
              </c:strCache>
            </c:strRef>
          </c:cat>
          <c:val>
            <c:numRef>
              <c:f>Normal!$N$3:$N$602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7-4DE7-B789-2E6F1F59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MajorityValue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Normal!$P$2</c:f>
              <c:strCache>
                <c:ptCount val="1"/>
                <c:pt idx="0">
                  <c:v>Majority Pick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Normal!$P$3:$P$602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5-48DB-83F0-E2089833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Autis - 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Autis!$B$2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Autis!$A$3:$A$602</c:f>
              <c:strCache>
                <c:ptCount val="600"/>
                <c:pt idx="0">
                  <c:v>ezgif-frame-001.jpg</c:v>
                </c:pt>
                <c:pt idx="1">
                  <c:v>ezgif-frame-002.jpg</c:v>
                </c:pt>
                <c:pt idx="2">
                  <c:v>ezgif-frame-003.jpg</c:v>
                </c:pt>
                <c:pt idx="3">
                  <c:v>ezgif-frame-004.jpg</c:v>
                </c:pt>
                <c:pt idx="4">
                  <c:v>ezgif-frame-005.jpg</c:v>
                </c:pt>
                <c:pt idx="5">
                  <c:v>ezgif-frame-006.jpg</c:v>
                </c:pt>
                <c:pt idx="6">
                  <c:v>ezgif-frame-007.jpg</c:v>
                </c:pt>
                <c:pt idx="7">
                  <c:v>ezgif-frame-008.jpg</c:v>
                </c:pt>
                <c:pt idx="8">
                  <c:v>ezgif-frame-009.jpg</c:v>
                </c:pt>
                <c:pt idx="9">
                  <c:v>ezgif-frame-010.jpg</c:v>
                </c:pt>
                <c:pt idx="10">
                  <c:v>ezgif-frame-011.jpg</c:v>
                </c:pt>
                <c:pt idx="11">
                  <c:v>ezgif-frame-012.jpg</c:v>
                </c:pt>
                <c:pt idx="12">
                  <c:v>ezgif-frame-013.jpg</c:v>
                </c:pt>
                <c:pt idx="13">
                  <c:v>ezgif-frame-014.jpg</c:v>
                </c:pt>
                <c:pt idx="14">
                  <c:v>ezgif-frame-015.jpg</c:v>
                </c:pt>
                <c:pt idx="15">
                  <c:v>ezgif-frame-016.jpg</c:v>
                </c:pt>
                <c:pt idx="16">
                  <c:v>ezgif-frame-017.jpg</c:v>
                </c:pt>
                <c:pt idx="17">
                  <c:v>ezgif-frame-018.jpg</c:v>
                </c:pt>
                <c:pt idx="18">
                  <c:v>ezgif-frame-019.jpg</c:v>
                </c:pt>
                <c:pt idx="19">
                  <c:v>ezgif-frame-020.jpg</c:v>
                </c:pt>
                <c:pt idx="20">
                  <c:v>ezgif-frame-021.jpg</c:v>
                </c:pt>
                <c:pt idx="21">
                  <c:v>ezgif-frame-022.jpg</c:v>
                </c:pt>
                <c:pt idx="22">
                  <c:v>ezgif-frame-023.jpg</c:v>
                </c:pt>
                <c:pt idx="23">
                  <c:v>ezgif-frame-024.jpg</c:v>
                </c:pt>
                <c:pt idx="24">
                  <c:v>ezgif-frame-025.jpg</c:v>
                </c:pt>
                <c:pt idx="25">
                  <c:v>ezgif-frame-026.jpg</c:v>
                </c:pt>
                <c:pt idx="26">
                  <c:v>ezgif-frame-027.jpg</c:v>
                </c:pt>
                <c:pt idx="27">
                  <c:v>ezgif-frame-028.jpg</c:v>
                </c:pt>
                <c:pt idx="28">
                  <c:v>ezgif-frame-029.jpg</c:v>
                </c:pt>
                <c:pt idx="29">
                  <c:v>ezgif-frame-030.jpg</c:v>
                </c:pt>
                <c:pt idx="30">
                  <c:v>ezgif-frame-031.jpg</c:v>
                </c:pt>
                <c:pt idx="31">
                  <c:v>ezgif-frame-032.jpg</c:v>
                </c:pt>
                <c:pt idx="32">
                  <c:v>ezgif-frame-033.jpg</c:v>
                </c:pt>
                <c:pt idx="33">
                  <c:v>ezgif-frame-034.jpg</c:v>
                </c:pt>
                <c:pt idx="34">
                  <c:v>ezgif-frame-035.jpg</c:v>
                </c:pt>
                <c:pt idx="35">
                  <c:v>ezgif-frame-036.jpg</c:v>
                </c:pt>
                <c:pt idx="36">
                  <c:v>ezgif-frame-037.jpg</c:v>
                </c:pt>
                <c:pt idx="37">
                  <c:v>ezgif-frame-038.jpg</c:v>
                </c:pt>
                <c:pt idx="38">
                  <c:v>ezgif-frame-039.jpg</c:v>
                </c:pt>
                <c:pt idx="39">
                  <c:v>ezgif-frame-040.jpg</c:v>
                </c:pt>
                <c:pt idx="40">
                  <c:v>ezgif-frame-041.jpg</c:v>
                </c:pt>
                <c:pt idx="41">
                  <c:v>ezgif-frame-042.jpg</c:v>
                </c:pt>
                <c:pt idx="42">
                  <c:v>ezgif-frame-043.jpg</c:v>
                </c:pt>
                <c:pt idx="43">
                  <c:v>ezgif-frame-044.jpg</c:v>
                </c:pt>
                <c:pt idx="44">
                  <c:v>ezgif-frame-045.jpg</c:v>
                </c:pt>
                <c:pt idx="45">
                  <c:v>ezgif-frame-046.jpg</c:v>
                </c:pt>
                <c:pt idx="46">
                  <c:v>ezgif-frame-047.jpg</c:v>
                </c:pt>
                <c:pt idx="47">
                  <c:v>ezgif-frame-048.jpg</c:v>
                </c:pt>
                <c:pt idx="48">
                  <c:v>ezgif-frame-049.jpg</c:v>
                </c:pt>
                <c:pt idx="49">
                  <c:v>ezgif-frame-050.jpg</c:v>
                </c:pt>
                <c:pt idx="50">
                  <c:v>ezgif-frame-051.jpg</c:v>
                </c:pt>
                <c:pt idx="51">
                  <c:v>ezgif-frame-052.jpg</c:v>
                </c:pt>
                <c:pt idx="52">
                  <c:v>ezgif-frame-053.jpg</c:v>
                </c:pt>
                <c:pt idx="53">
                  <c:v>ezgif-frame-054.jpg</c:v>
                </c:pt>
                <c:pt idx="54">
                  <c:v>ezgif-frame-055.jpg</c:v>
                </c:pt>
                <c:pt idx="55">
                  <c:v>ezgif-frame-056.jpg</c:v>
                </c:pt>
                <c:pt idx="56">
                  <c:v>ezgif-frame-057.jpg</c:v>
                </c:pt>
                <c:pt idx="57">
                  <c:v>ezgif-frame-058.jpg</c:v>
                </c:pt>
                <c:pt idx="58">
                  <c:v>ezgif-frame-059.jpg</c:v>
                </c:pt>
                <c:pt idx="59">
                  <c:v>ezgif-frame-060.jpg</c:v>
                </c:pt>
                <c:pt idx="60">
                  <c:v>ezgif-frame-061.jpg</c:v>
                </c:pt>
                <c:pt idx="61">
                  <c:v>ezgif-frame-062.jpg</c:v>
                </c:pt>
                <c:pt idx="62">
                  <c:v>ezgif-frame-063.jpg</c:v>
                </c:pt>
                <c:pt idx="63">
                  <c:v>ezgif-frame-064.jpg</c:v>
                </c:pt>
                <c:pt idx="64">
                  <c:v>ezgif-frame-065.jpg</c:v>
                </c:pt>
                <c:pt idx="65">
                  <c:v>ezgif-frame-066.jpg</c:v>
                </c:pt>
                <c:pt idx="66">
                  <c:v>ezgif-frame-067.jpg</c:v>
                </c:pt>
                <c:pt idx="67">
                  <c:v>ezgif-frame-068.jpg</c:v>
                </c:pt>
                <c:pt idx="68">
                  <c:v>ezgif-frame-069.jpg</c:v>
                </c:pt>
                <c:pt idx="69">
                  <c:v>ezgif-frame-070.jpg</c:v>
                </c:pt>
                <c:pt idx="70">
                  <c:v>ezgif-frame-071.jpg</c:v>
                </c:pt>
                <c:pt idx="71">
                  <c:v>ezgif-frame-072.jpg</c:v>
                </c:pt>
                <c:pt idx="72">
                  <c:v>ezgif-frame-073.jpg</c:v>
                </c:pt>
                <c:pt idx="73">
                  <c:v>ezgif-frame-074.jpg</c:v>
                </c:pt>
                <c:pt idx="74">
                  <c:v>ezgif-frame-075.jpg</c:v>
                </c:pt>
                <c:pt idx="75">
                  <c:v>ezgif-frame-076.jpg</c:v>
                </c:pt>
                <c:pt idx="76">
                  <c:v>ezgif-frame-077.jpg</c:v>
                </c:pt>
                <c:pt idx="77">
                  <c:v>ezgif-frame-078.jpg</c:v>
                </c:pt>
                <c:pt idx="78">
                  <c:v>ezgif-frame-079.jpg</c:v>
                </c:pt>
                <c:pt idx="79">
                  <c:v>ezgif-frame-080.jpg</c:v>
                </c:pt>
                <c:pt idx="80">
                  <c:v>ezgif-frame-081.jpg</c:v>
                </c:pt>
                <c:pt idx="81">
                  <c:v>ezgif-frame-082.jpg</c:v>
                </c:pt>
                <c:pt idx="82">
                  <c:v>ezgif-frame-083.jpg</c:v>
                </c:pt>
                <c:pt idx="83">
                  <c:v>ezgif-frame-084.jpg</c:v>
                </c:pt>
                <c:pt idx="84">
                  <c:v>ezgif-frame-085.jpg</c:v>
                </c:pt>
                <c:pt idx="85">
                  <c:v>ezgif-frame-086.jpg</c:v>
                </c:pt>
                <c:pt idx="86">
                  <c:v>ezgif-frame-087.jpg</c:v>
                </c:pt>
                <c:pt idx="87">
                  <c:v>ezgif-frame-088.jpg</c:v>
                </c:pt>
                <c:pt idx="88">
                  <c:v>ezgif-frame-089.jpg</c:v>
                </c:pt>
                <c:pt idx="89">
                  <c:v>ezgif-frame-090.jpg</c:v>
                </c:pt>
                <c:pt idx="90">
                  <c:v>ezgif-frame-091.jpg</c:v>
                </c:pt>
                <c:pt idx="91">
                  <c:v>ezgif-frame-092.jpg</c:v>
                </c:pt>
                <c:pt idx="92">
                  <c:v>ezgif-frame-093.jpg</c:v>
                </c:pt>
                <c:pt idx="93">
                  <c:v>ezgif-frame-094.jpg</c:v>
                </c:pt>
                <c:pt idx="94">
                  <c:v>ezgif-frame-095.jpg</c:v>
                </c:pt>
                <c:pt idx="95">
                  <c:v>ezgif-frame-096.jpg</c:v>
                </c:pt>
                <c:pt idx="96">
                  <c:v>ezgif-frame-097.jpg</c:v>
                </c:pt>
                <c:pt idx="97">
                  <c:v>ezgif-frame-098.jpg</c:v>
                </c:pt>
                <c:pt idx="98">
                  <c:v>ezgif-frame-099.jpg</c:v>
                </c:pt>
                <c:pt idx="99">
                  <c:v>ezgif-frame-100.jpg</c:v>
                </c:pt>
                <c:pt idx="100">
                  <c:v>ezgif-frame-101.jpg</c:v>
                </c:pt>
                <c:pt idx="101">
                  <c:v>ezgif-frame-102.jpg</c:v>
                </c:pt>
                <c:pt idx="102">
                  <c:v>ezgif-frame-103.jpg</c:v>
                </c:pt>
                <c:pt idx="103">
                  <c:v>ezgif-frame-104.jpg</c:v>
                </c:pt>
                <c:pt idx="104">
                  <c:v>ezgif-frame-105.jpg</c:v>
                </c:pt>
                <c:pt idx="105">
                  <c:v>ezgif-frame-106.jpg</c:v>
                </c:pt>
                <c:pt idx="106">
                  <c:v>ezgif-frame-107.jpg</c:v>
                </c:pt>
                <c:pt idx="107">
                  <c:v>ezgif-frame-108.jpg</c:v>
                </c:pt>
                <c:pt idx="108">
                  <c:v>ezgif-frame-109.jpg</c:v>
                </c:pt>
                <c:pt idx="109">
                  <c:v>ezgif-frame-110.jpg</c:v>
                </c:pt>
                <c:pt idx="110">
                  <c:v>ezgif-frame-111.jpg</c:v>
                </c:pt>
                <c:pt idx="111">
                  <c:v>ezgif-frame-112.jpg</c:v>
                </c:pt>
                <c:pt idx="112">
                  <c:v>ezgif-frame-113.jpg</c:v>
                </c:pt>
                <c:pt idx="113">
                  <c:v>ezgif-frame-114.jpg</c:v>
                </c:pt>
                <c:pt idx="114">
                  <c:v>ezgif-frame-115.jpg</c:v>
                </c:pt>
                <c:pt idx="115">
                  <c:v>ezgif-frame-116.jpg</c:v>
                </c:pt>
                <c:pt idx="116">
                  <c:v>ezgif-frame-117.jpg</c:v>
                </c:pt>
                <c:pt idx="117">
                  <c:v>ezgif-frame-118.jpg</c:v>
                </c:pt>
                <c:pt idx="118">
                  <c:v>ezgif-frame-119.jpg</c:v>
                </c:pt>
                <c:pt idx="119">
                  <c:v>ezgif-frame-120.jpg</c:v>
                </c:pt>
                <c:pt idx="120">
                  <c:v>ezgif-frame-121.jpg</c:v>
                </c:pt>
                <c:pt idx="121">
                  <c:v>ezgif-frame-122.jpg</c:v>
                </c:pt>
                <c:pt idx="122">
                  <c:v>ezgif-frame-123.jpg</c:v>
                </c:pt>
                <c:pt idx="123">
                  <c:v>ezgif-frame-124.jpg</c:v>
                </c:pt>
                <c:pt idx="124">
                  <c:v>ezgif-frame-125.jpg</c:v>
                </c:pt>
                <c:pt idx="125">
                  <c:v>ezgif-frame-126.jpg</c:v>
                </c:pt>
                <c:pt idx="126">
                  <c:v>ezgif-frame-127.jpg</c:v>
                </c:pt>
                <c:pt idx="127">
                  <c:v>ezgif-frame-128.jpg</c:v>
                </c:pt>
                <c:pt idx="128">
                  <c:v>ezgif-frame-129.jpg</c:v>
                </c:pt>
                <c:pt idx="129">
                  <c:v>ezgif-frame-130.jpg</c:v>
                </c:pt>
                <c:pt idx="130">
                  <c:v>ezgif-frame-131.jpg</c:v>
                </c:pt>
                <c:pt idx="131">
                  <c:v>ezgif-frame-132.jpg</c:v>
                </c:pt>
                <c:pt idx="132">
                  <c:v>ezgif-frame-133.jpg</c:v>
                </c:pt>
                <c:pt idx="133">
                  <c:v>ezgif-frame-134.jpg</c:v>
                </c:pt>
                <c:pt idx="134">
                  <c:v>ezgif-frame-135.jpg</c:v>
                </c:pt>
                <c:pt idx="135">
                  <c:v>ezgif-frame-136.jpg</c:v>
                </c:pt>
                <c:pt idx="136">
                  <c:v>ezgif-frame-137.jpg</c:v>
                </c:pt>
                <c:pt idx="137">
                  <c:v>ezgif-frame-138.jpg</c:v>
                </c:pt>
                <c:pt idx="138">
                  <c:v>ezgif-frame-139.jpg</c:v>
                </c:pt>
                <c:pt idx="139">
                  <c:v>ezgif-frame-140.jpg</c:v>
                </c:pt>
                <c:pt idx="140">
                  <c:v>ezgif-frame-141.jpg</c:v>
                </c:pt>
                <c:pt idx="141">
                  <c:v>ezgif-frame-142.jpg</c:v>
                </c:pt>
                <c:pt idx="142">
                  <c:v>ezgif-frame-143.jpg</c:v>
                </c:pt>
                <c:pt idx="143">
                  <c:v>ezgif-frame-144.jpg</c:v>
                </c:pt>
                <c:pt idx="144">
                  <c:v>ezgif-frame-145.jpg</c:v>
                </c:pt>
                <c:pt idx="145">
                  <c:v>ezgif-frame-146.jpg</c:v>
                </c:pt>
                <c:pt idx="146">
                  <c:v>ezgif-frame-147.jpg</c:v>
                </c:pt>
                <c:pt idx="147">
                  <c:v>ezgif-frame-148.jpg</c:v>
                </c:pt>
                <c:pt idx="148">
                  <c:v>ezgif-frame-149.jpg</c:v>
                </c:pt>
                <c:pt idx="149">
                  <c:v>ezgif-frame-150.jpg</c:v>
                </c:pt>
                <c:pt idx="150">
                  <c:v>ezgif-frame-151.jpg</c:v>
                </c:pt>
                <c:pt idx="151">
                  <c:v>ezgif-frame-152.jpg</c:v>
                </c:pt>
                <c:pt idx="152">
                  <c:v>ezgif-frame-153.jpg</c:v>
                </c:pt>
                <c:pt idx="153">
                  <c:v>ezgif-frame-154.jpg</c:v>
                </c:pt>
                <c:pt idx="154">
                  <c:v>ezgif-frame-155.jpg</c:v>
                </c:pt>
                <c:pt idx="155">
                  <c:v>ezgif-frame-156.jpg</c:v>
                </c:pt>
                <c:pt idx="156">
                  <c:v>ezgif-frame-157.jpg</c:v>
                </c:pt>
                <c:pt idx="157">
                  <c:v>ezgif-frame-158.jpg</c:v>
                </c:pt>
                <c:pt idx="158">
                  <c:v>ezgif-frame-159.jpg</c:v>
                </c:pt>
                <c:pt idx="159">
                  <c:v>ezgif-frame-160.jpg</c:v>
                </c:pt>
                <c:pt idx="160">
                  <c:v>ezgif-frame-161.jpg</c:v>
                </c:pt>
                <c:pt idx="161">
                  <c:v>ezgif-frame-162.jpg</c:v>
                </c:pt>
                <c:pt idx="162">
                  <c:v>ezgif-frame-163.jpg</c:v>
                </c:pt>
                <c:pt idx="163">
                  <c:v>ezgif-frame-164.jpg</c:v>
                </c:pt>
                <c:pt idx="164">
                  <c:v>ezgif-frame-165.jpg</c:v>
                </c:pt>
                <c:pt idx="165">
                  <c:v>ezgif-frame-166.jpg</c:v>
                </c:pt>
                <c:pt idx="166">
                  <c:v>ezgif-frame-167.jpg</c:v>
                </c:pt>
                <c:pt idx="167">
                  <c:v>ezgif-frame-168.jpg</c:v>
                </c:pt>
                <c:pt idx="168">
                  <c:v>ezgif-frame-169.jpg</c:v>
                </c:pt>
                <c:pt idx="169">
                  <c:v>ezgif-frame-170.jpg</c:v>
                </c:pt>
                <c:pt idx="170">
                  <c:v>ezgif-frame-171.jpg</c:v>
                </c:pt>
                <c:pt idx="171">
                  <c:v>ezgif-frame-172.jpg</c:v>
                </c:pt>
                <c:pt idx="172">
                  <c:v>ezgif-frame-173.jpg</c:v>
                </c:pt>
                <c:pt idx="173">
                  <c:v>ezgif-frame-174.jpg</c:v>
                </c:pt>
                <c:pt idx="174">
                  <c:v>ezgif-frame-175.jpg</c:v>
                </c:pt>
                <c:pt idx="175">
                  <c:v>ezgif-frame-176.jpg</c:v>
                </c:pt>
                <c:pt idx="176">
                  <c:v>ezgif-frame-177.jpg</c:v>
                </c:pt>
                <c:pt idx="177">
                  <c:v>ezgif-frame-178.jpg</c:v>
                </c:pt>
                <c:pt idx="178">
                  <c:v>ezgif-frame-179.jpg</c:v>
                </c:pt>
                <c:pt idx="179">
                  <c:v>ezgif-frame-180.jpg</c:v>
                </c:pt>
                <c:pt idx="180">
                  <c:v>ezgif-frame-181.jpg</c:v>
                </c:pt>
                <c:pt idx="181">
                  <c:v>ezgif-frame-182.jpg</c:v>
                </c:pt>
                <c:pt idx="182">
                  <c:v>ezgif-frame-183.jpg</c:v>
                </c:pt>
                <c:pt idx="183">
                  <c:v>ezgif-frame-184.jpg</c:v>
                </c:pt>
                <c:pt idx="184">
                  <c:v>ezgif-frame-185.jpg</c:v>
                </c:pt>
                <c:pt idx="185">
                  <c:v>ezgif-frame-186.jpg</c:v>
                </c:pt>
                <c:pt idx="186">
                  <c:v>ezgif-frame-187.jpg</c:v>
                </c:pt>
                <c:pt idx="187">
                  <c:v>ezgif-frame-188.jpg</c:v>
                </c:pt>
                <c:pt idx="188">
                  <c:v>ezgif-frame-189.jpg</c:v>
                </c:pt>
                <c:pt idx="189">
                  <c:v>ezgif-frame-190.jpg</c:v>
                </c:pt>
                <c:pt idx="190">
                  <c:v>ezgif-frame-191.jpg</c:v>
                </c:pt>
                <c:pt idx="191">
                  <c:v>ezgif-frame-192.jpg</c:v>
                </c:pt>
                <c:pt idx="192">
                  <c:v>ezgif-frame-193.jpg</c:v>
                </c:pt>
                <c:pt idx="193">
                  <c:v>ezgif-frame-194.jpg</c:v>
                </c:pt>
                <c:pt idx="194">
                  <c:v>ezgif-frame-195.jpg</c:v>
                </c:pt>
                <c:pt idx="195">
                  <c:v>ezgif-frame-196.jpg</c:v>
                </c:pt>
                <c:pt idx="196">
                  <c:v>ezgif-frame-197.jpg</c:v>
                </c:pt>
                <c:pt idx="197">
                  <c:v>ezgif-frame-198.jpg</c:v>
                </c:pt>
                <c:pt idx="198">
                  <c:v>ezgif-frame-199.jpg</c:v>
                </c:pt>
                <c:pt idx="199">
                  <c:v>ezgif-frame-200.jpg</c:v>
                </c:pt>
                <c:pt idx="200">
                  <c:v>ezgif-frame-201.jpg</c:v>
                </c:pt>
                <c:pt idx="201">
                  <c:v>ezgif-frame-202.jpg</c:v>
                </c:pt>
                <c:pt idx="202">
                  <c:v>ezgif-frame-203.jpg</c:v>
                </c:pt>
                <c:pt idx="203">
                  <c:v>ezgif-frame-204.jpg</c:v>
                </c:pt>
                <c:pt idx="204">
                  <c:v>ezgif-frame-205.jpg</c:v>
                </c:pt>
                <c:pt idx="205">
                  <c:v>ezgif-frame-206.jpg</c:v>
                </c:pt>
                <c:pt idx="206">
                  <c:v>ezgif-frame-207.jpg</c:v>
                </c:pt>
                <c:pt idx="207">
                  <c:v>ezgif-frame-208.jpg</c:v>
                </c:pt>
                <c:pt idx="208">
                  <c:v>ezgif-frame-209.jpg</c:v>
                </c:pt>
                <c:pt idx="209">
                  <c:v>ezgif-frame-210.jpg</c:v>
                </c:pt>
                <c:pt idx="210">
                  <c:v>ezgif-frame-211.jpg</c:v>
                </c:pt>
                <c:pt idx="211">
                  <c:v>ezgif-frame-212.jpg</c:v>
                </c:pt>
                <c:pt idx="212">
                  <c:v>ezgif-frame-213.jpg</c:v>
                </c:pt>
                <c:pt idx="213">
                  <c:v>ezgif-frame-214.jpg</c:v>
                </c:pt>
                <c:pt idx="214">
                  <c:v>ezgif-frame-215.jpg</c:v>
                </c:pt>
                <c:pt idx="215">
                  <c:v>ezgif-frame-216.jpg</c:v>
                </c:pt>
                <c:pt idx="216">
                  <c:v>ezgif-frame-217.jpg</c:v>
                </c:pt>
                <c:pt idx="217">
                  <c:v>ezgif-frame-218.jpg</c:v>
                </c:pt>
                <c:pt idx="218">
                  <c:v>ezgif-frame-219.jpg</c:v>
                </c:pt>
                <c:pt idx="219">
                  <c:v>ezgif-frame-220.jpg</c:v>
                </c:pt>
                <c:pt idx="220">
                  <c:v>ezgif-frame-221.jpg</c:v>
                </c:pt>
                <c:pt idx="221">
                  <c:v>ezgif-frame-222.jpg</c:v>
                </c:pt>
                <c:pt idx="222">
                  <c:v>ezgif-frame-223.jpg</c:v>
                </c:pt>
                <c:pt idx="223">
                  <c:v>ezgif-frame-224.jpg</c:v>
                </c:pt>
                <c:pt idx="224">
                  <c:v>ezgif-frame-225.jpg</c:v>
                </c:pt>
                <c:pt idx="225">
                  <c:v>ezgif-frame-226.jpg</c:v>
                </c:pt>
                <c:pt idx="226">
                  <c:v>ezgif-frame-227.jpg</c:v>
                </c:pt>
                <c:pt idx="227">
                  <c:v>ezgif-frame-228.jpg</c:v>
                </c:pt>
                <c:pt idx="228">
                  <c:v>ezgif-frame-229.jpg</c:v>
                </c:pt>
                <c:pt idx="229">
                  <c:v>ezgif-frame-230.jpg</c:v>
                </c:pt>
                <c:pt idx="230">
                  <c:v>ezgif-frame-231.jpg</c:v>
                </c:pt>
                <c:pt idx="231">
                  <c:v>ezgif-frame-232.jpg</c:v>
                </c:pt>
                <c:pt idx="232">
                  <c:v>ezgif-frame-233.jpg</c:v>
                </c:pt>
                <c:pt idx="233">
                  <c:v>ezgif-frame-234.jpg</c:v>
                </c:pt>
                <c:pt idx="234">
                  <c:v>ezgif-frame-235.jpg</c:v>
                </c:pt>
                <c:pt idx="235">
                  <c:v>ezgif-frame-236.jpg</c:v>
                </c:pt>
                <c:pt idx="236">
                  <c:v>ezgif-frame-237.jpg</c:v>
                </c:pt>
                <c:pt idx="237">
                  <c:v>ezgif-frame-238.jpg</c:v>
                </c:pt>
                <c:pt idx="238">
                  <c:v>ezgif-frame-239.jpg</c:v>
                </c:pt>
                <c:pt idx="239">
                  <c:v>ezgif-frame-240.jpg</c:v>
                </c:pt>
                <c:pt idx="240">
                  <c:v>ezgif-frame-241.jpg</c:v>
                </c:pt>
                <c:pt idx="241">
                  <c:v>ezgif-frame-242.jpg</c:v>
                </c:pt>
                <c:pt idx="242">
                  <c:v>ezgif-frame-243.jpg</c:v>
                </c:pt>
                <c:pt idx="243">
                  <c:v>ezgif-frame-244.jpg</c:v>
                </c:pt>
                <c:pt idx="244">
                  <c:v>ezgif-frame-245.jpg</c:v>
                </c:pt>
                <c:pt idx="245">
                  <c:v>ezgif-frame-246.jpg</c:v>
                </c:pt>
                <c:pt idx="246">
                  <c:v>ezgif-frame-247.jpg</c:v>
                </c:pt>
                <c:pt idx="247">
                  <c:v>ezgif-frame-248.jpg</c:v>
                </c:pt>
                <c:pt idx="248">
                  <c:v>ezgif-frame-249.jpg</c:v>
                </c:pt>
                <c:pt idx="249">
                  <c:v>ezgif-frame-250.jpg</c:v>
                </c:pt>
                <c:pt idx="250">
                  <c:v>ezgif-frame-251.jpg</c:v>
                </c:pt>
                <c:pt idx="251">
                  <c:v>ezgif-frame-252.jpg</c:v>
                </c:pt>
                <c:pt idx="252">
                  <c:v>ezgif-frame-253.jpg</c:v>
                </c:pt>
                <c:pt idx="253">
                  <c:v>ezgif-frame-254.jpg</c:v>
                </c:pt>
                <c:pt idx="254">
                  <c:v>ezgif-frame-255.jpg</c:v>
                </c:pt>
                <c:pt idx="255">
                  <c:v>ezgif-frame-256.jpg</c:v>
                </c:pt>
                <c:pt idx="256">
                  <c:v>ezgif-frame-257.jpg</c:v>
                </c:pt>
                <c:pt idx="257">
                  <c:v>ezgif-frame-258.jpg</c:v>
                </c:pt>
                <c:pt idx="258">
                  <c:v>ezgif-frame-259.jpg</c:v>
                </c:pt>
                <c:pt idx="259">
                  <c:v>ezgif-frame-260.jpg</c:v>
                </c:pt>
                <c:pt idx="260">
                  <c:v>ezgif-frame-261.jpg</c:v>
                </c:pt>
                <c:pt idx="261">
                  <c:v>ezgif-frame-262.jpg</c:v>
                </c:pt>
                <c:pt idx="262">
                  <c:v>ezgif-frame-263.jpg</c:v>
                </c:pt>
                <c:pt idx="263">
                  <c:v>ezgif-frame-264.jpg</c:v>
                </c:pt>
                <c:pt idx="264">
                  <c:v>ezgif-frame-265.jpg</c:v>
                </c:pt>
                <c:pt idx="265">
                  <c:v>ezgif-frame-266.jpg</c:v>
                </c:pt>
                <c:pt idx="266">
                  <c:v>ezgif-frame-267.jpg</c:v>
                </c:pt>
                <c:pt idx="267">
                  <c:v>ezgif-frame-268.jpg</c:v>
                </c:pt>
                <c:pt idx="268">
                  <c:v>ezgif-frame-269.jpg</c:v>
                </c:pt>
                <c:pt idx="269">
                  <c:v>ezgif-frame-270.jpg</c:v>
                </c:pt>
                <c:pt idx="270">
                  <c:v>ezgif-frame-271.jpg</c:v>
                </c:pt>
                <c:pt idx="271">
                  <c:v>ezgif-frame-272.jpg</c:v>
                </c:pt>
                <c:pt idx="272">
                  <c:v>ezgif-frame-273.jpg</c:v>
                </c:pt>
                <c:pt idx="273">
                  <c:v>ezgif-frame-274.jpg</c:v>
                </c:pt>
                <c:pt idx="274">
                  <c:v>ezgif-frame-275.jpg</c:v>
                </c:pt>
                <c:pt idx="275">
                  <c:v>ezgif-frame-276.jpg</c:v>
                </c:pt>
                <c:pt idx="276">
                  <c:v>ezgif-frame-277.jpg</c:v>
                </c:pt>
                <c:pt idx="277">
                  <c:v>ezgif-frame-278.jpg</c:v>
                </c:pt>
                <c:pt idx="278">
                  <c:v>ezgif-frame-279.jpg</c:v>
                </c:pt>
                <c:pt idx="279">
                  <c:v>ezgif-frame-280.jpg</c:v>
                </c:pt>
                <c:pt idx="280">
                  <c:v>ezgif-frame-281.jpg</c:v>
                </c:pt>
                <c:pt idx="281">
                  <c:v>ezgif-frame-282.jpg</c:v>
                </c:pt>
                <c:pt idx="282">
                  <c:v>ezgif-frame-283.jpg</c:v>
                </c:pt>
                <c:pt idx="283">
                  <c:v>ezgif-frame-284.jpg</c:v>
                </c:pt>
                <c:pt idx="284">
                  <c:v>ezgif-frame-285.jpg</c:v>
                </c:pt>
                <c:pt idx="285">
                  <c:v>ezgif-frame-286.jpg</c:v>
                </c:pt>
                <c:pt idx="286">
                  <c:v>ezgif-frame-287.jpg</c:v>
                </c:pt>
                <c:pt idx="287">
                  <c:v>ezgif-frame-288.jpg</c:v>
                </c:pt>
                <c:pt idx="288">
                  <c:v>ezgif-frame-289.jpg</c:v>
                </c:pt>
                <c:pt idx="289">
                  <c:v>ezgif-frame-290.jpg</c:v>
                </c:pt>
                <c:pt idx="290">
                  <c:v>ezgif-frame-291.jpg</c:v>
                </c:pt>
                <c:pt idx="291">
                  <c:v>ezgif-frame-292.jpg</c:v>
                </c:pt>
                <c:pt idx="292">
                  <c:v>ezgif-frame-293.jpg</c:v>
                </c:pt>
                <c:pt idx="293">
                  <c:v>ezgif-frame-294.jpg</c:v>
                </c:pt>
                <c:pt idx="294">
                  <c:v>ezgif-frame-295.jpg</c:v>
                </c:pt>
                <c:pt idx="295">
                  <c:v>ezgif-frame-296.jpg</c:v>
                </c:pt>
                <c:pt idx="296">
                  <c:v>ezgif-frame-297.jpg</c:v>
                </c:pt>
                <c:pt idx="297">
                  <c:v>ezgif-frame-298.jpg</c:v>
                </c:pt>
                <c:pt idx="298">
                  <c:v>ezgif-frame-299.jpg</c:v>
                </c:pt>
                <c:pt idx="299">
                  <c:v>ezgif-frame-300.jpg</c:v>
                </c:pt>
                <c:pt idx="300">
                  <c:v>ezgif-frame-301.jpg</c:v>
                </c:pt>
                <c:pt idx="301">
                  <c:v>ezgif-frame-302.jpg</c:v>
                </c:pt>
                <c:pt idx="302">
                  <c:v>ezgif-frame-303.jpg</c:v>
                </c:pt>
                <c:pt idx="303">
                  <c:v>ezgif-frame-304.jpg</c:v>
                </c:pt>
                <c:pt idx="304">
                  <c:v>ezgif-frame-305.jpg</c:v>
                </c:pt>
                <c:pt idx="305">
                  <c:v>ezgif-frame-306.jpg</c:v>
                </c:pt>
                <c:pt idx="306">
                  <c:v>ezgif-frame-307.jpg</c:v>
                </c:pt>
                <c:pt idx="307">
                  <c:v>ezgif-frame-308.jpg</c:v>
                </c:pt>
                <c:pt idx="308">
                  <c:v>ezgif-frame-309.jpg</c:v>
                </c:pt>
                <c:pt idx="309">
                  <c:v>ezgif-frame-310.jpg</c:v>
                </c:pt>
                <c:pt idx="310">
                  <c:v>ezgif-frame-311.jpg</c:v>
                </c:pt>
                <c:pt idx="311">
                  <c:v>ezgif-frame-312.jpg</c:v>
                </c:pt>
                <c:pt idx="312">
                  <c:v>ezgif-frame-313.jpg</c:v>
                </c:pt>
                <c:pt idx="313">
                  <c:v>ezgif-frame-314.jpg</c:v>
                </c:pt>
                <c:pt idx="314">
                  <c:v>ezgif-frame-315.jpg</c:v>
                </c:pt>
                <c:pt idx="315">
                  <c:v>ezgif-frame-316.jpg</c:v>
                </c:pt>
                <c:pt idx="316">
                  <c:v>ezgif-frame-317.jpg</c:v>
                </c:pt>
                <c:pt idx="317">
                  <c:v>ezgif-frame-318.jpg</c:v>
                </c:pt>
                <c:pt idx="318">
                  <c:v>ezgif-frame-319.jpg</c:v>
                </c:pt>
                <c:pt idx="319">
                  <c:v>ezgif-frame-320.jpg</c:v>
                </c:pt>
                <c:pt idx="320">
                  <c:v>ezgif-frame-321.jpg</c:v>
                </c:pt>
                <c:pt idx="321">
                  <c:v>ezgif-frame-322.jpg</c:v>
                </c:pt>
                <c:pt idx="322">
                  <c:v>ezgif-frame-323.jpg</c:v>
                </c:pt>
                <c:pt idx="323">
                  <c:v>ezgif-frame-324.jpg</c:v>
                </c:pt>
                <c:pt idx="324">
                  <c:v>ezgif-frame-325.jpg</c:v>
                </c:pt>
                <c:pt idx="325">
                  <c:v>ezgif-frame-326.jpg</c:v>
                </c:pt>
                <c:pt idx="326">
                  <c:v>ezgif-frame-327.jpg</c:v>
                </c:pt>
                <c:pt idx="327">
                  <c:v>ezgif-frame-328.jpg</c:v>
                </c:pt>
                <c:pt idx="328">
                  <c:v>ezgif-frame-329.jpg</c:v>
                </c:pt>
                <c:pt idx="329">
                  <c:v>ezgif-frame-330.jpg</c:v>
                </c:pt>
                <c:pt idx="330">
                  <c:v>ezgif-frame-331.jpg</c:v>
                </c:pt>
                <c:pt idx="331">
                  <c:v>ezgif-frame-332.jpg</c:v>
                </c:pt>
                <c:pt idx="332">
                  <c:v>ezgif-frame-333.jpg</c:v>
                </c:pt>
                <c:pt idx="333">
                  <c:v>ezgif-frame-334.jpg</c:v>
                </c:pt>
                <c:pt idx="334">
                  <c:v>ezgif-frame-335.jpg</c:v>
                </c:pt>
                <c:pt idx="335">
                  <c:v>ezgif-frame-336.jpg</c:v>
                </c:pt>
                <c:pt idx="336">
                  <c:v>ezgif-frame-337.jpg</c:v>
                </c:pt>
                <c:pt idx="337">
                  <c:v>ezgif-frame-338.jpg</c:v>
                </c:pt>
                <c:pt idx="338">
                  <c:v>ezgif-frame-339.jpg</c:v>
                </c:pt>
                <c:pt idx="339">
                  <c:v>ezgif-frame-340.jpg</c:v>
                </c:pt>
                <c:pt idx="340">
                  <c:v>ezgif-frame-341.jpg</c:v>
                </c:pt>
                <c:pt idx="341">
                  <c:v>ezgif-frame-342.jpg</c:v>
                </c:pt>
                <c:pt idx="342">
                  <c:v>ezgif-frame-343.jpg</c:v>
                </c:pt>
                <c:pt idx="343">
                  <c:v>ezgif-frame-344.jpg</c:v>
                </c:pt>
                <c:pt idx="344">
                  <c:v>ezgif-frame-345.jpg</c:v>
                </c:pt>
                <c:pt idx="345">
                  <c:v>ezgif-frame-346.jpg</c:v>
                </c:pt>
                <c:pt idx="346">
                  <c:v>ezgif-frame-347.jpg</c:v>
                </c:pt>
                <c:pt idx="347">
                  <c:v>ezgif-frame-348.jpg</c:v>
                </c:pt>
                <c:pt idx="348">
                  <c:v>ezgif-frame-349.jpg</c:v>
                </c:pt>
                <c:pt idx="349">
                  <c:v>ezgif-frame-350.jpg</c:v>
                </c:pt>
                <c:pt idx="350">
                  <c:v>ezgif-frame-351.jpg</c:v>
                </c:pt>
                <c:pt idx="351">
                  <c:v>ezgif-frame-352.jpg</c:v>
                </c:pt>
                <c:pt idx="352">
                  <c:v>ezgif-frame-353.jpg</c:v>
                </c:pt>
                <c:pt idx="353">
                  <c:v>ezgif-frame-354.jpg</c:v>
                </c:pt>
                <c:pt idx="354">
                  <c:v>ezgif-frame-355.jpg</c:v>
                </c:pt>
                <c:pt idx="355">
                  <c:v>ezgif-frame-356.jpg</c:v>
                </c:pt>
                <c:pt idx="356">
                  <c:v>ezgif-frame-357.jpg</c:v>
                </c:pt>
                <c:pt idx="357">
                  <c:v>ezgif-frame-358.jpg</c:v>
                </c:pt>
                <c:pt idx="358">
                  <c:v>ezgif-frame-359.jpg</c:v>
                </c:pt>
                <c:pt idx="359">
                  <c:v>ezgif-frame-360.jpg</c:v>
                </c:pt>
                <c:pt idx="360">
                  <c:v>ezgif-frame-361.jpg</c:v>
                </c:pt>
                <c:pt idx="361">
                  <c:v>ezgif-frame-362.jpg</c:v>
                </c:pt>
                <c:pt idx="362">
                  <c:v>ezgif-frame-363.jpg</c:v>
                </c:pt>
                <c:pt idx="363">
                  <c:v>ezgif-frame-364.jpg</c:v>
                </c:pt>
                <c:pt idx="364">
                  <c:v>ezgif-frame-365.jpg</c:v>
                </c:pt>
                <c:pt idx="365">
                  <c:v>ezgif-frame-366.jpg</c:v>
                </c:pt>
                <c:pt idx="366">
                  <c:v>ezgif-frame-367.jpg</c:v>
                </c:pt>
                <c:pt idx="367">
                  <c:v>ezgif-frame-368.jpg</c:v>
                </c:pt>
                <c:pt idx="368">
                  <c:v>ezgif-frame-369.jpg</c:v>
                </c:pt>
                <c:pt idx="369">
                  <c:v>ezgif-frame-370.jpg</c:v>
                </c:pt>
                <c:pt idx="370">
                  <c:v>ezgif-frame-371.jpg</c:v>
                </c:pt>
                <c:pt idx="371">
                  <c:v>ezgif-frame-372.jpg</c:v>
                </c:pt>
                <c:pt idx="372">
                  <c:v>ezgif-frame-373.jpg</c:v>
                </c:pt>
                <c:pt idx="373">
                  <c:v>ezgif-frame-374.jpg</c:v>
                </c:pt>
                <c:pt idx="374">
                  <c:v>ezgif-frame-375.jpg</c:v>
                </c:pt>
                <c:pt idx="375">
                  <c:v>ezgif-frame-376.jpg</c:v>
                </c:pt>
                <c:pt idx="376">
                  <c:v>ezgif-frame-377.jpg</c:v>
                </c:pt>
                <c:pt idx="377">
                  <c:v>ezgif-frame-378.jpg</c:v>
                </c:pt>
                <c:pt idx="378">
                  <c:v>ezgif-frame-379.jpg</c:v>
                </c:pt>
                <c:pt idx="379">
                  <c:v>ezgif-frame-380.jpg</c:v>
                </c:pt>
                <c:pt idx="380">
                  <c:v>ezgif-frame-381.jpg</c:v>
                </c:pt>
                <c:pt idx="381">
                  <c:v>ezgif-frame-382.jpg</c:v>
                </c:pt>
                <c:pt idx="382">
                  <c:v>ezgif-frame-383.jpg</c:v>
                </c:pt>
                <c:pt idx="383">
                  <c:v>ezgif-frame-384.jpg</c:v>
                </c:pt>
                <c:pt idx="384">
                  <c:v>ezgif-frame-385.jpg</c:v>
                </c:pt>
                <c:pt idx="385">
                  <c:v>ezgif-frame-386.jpg</c:v>
                </c:pt>
                <c:pt idx="386">
                  <c:v>ezgif-frame-387.jpg</c:v>
                </c:pt>
                <c:pt idx="387">
                  <c:v>ezgif-frame-388.jpg</c:v>
                </c:pt>
                <c:pt idx="388">
                  <c:v>ezgif-frame-389.jpg</c:v>
                </c:pt>
                <c:pt idx="389">
                  <c:v>ezgif-frame-390.jpg</c:v>
                </c:pt>
                <c:pt idx="390">
                  <c:v>ezgif-frame-391.jpg</c:v>
                </c:pt>
                <c:pt idx="391">
                  <c:v>ezgif-frame-392.jpg</c:v>
                </c:pt>
                <c:pt idx="392">
                  <c:v>ezgif-frame-393.jpg</c:v>
                </c:pt>
                <c:pt idx="393">
                  <c:v>ezgif-frame-394.jpg</c:v>
                </c:pt>
                <c:pt idx="394">
                  <c:v>ezgif-frame-395.jpg</c:v>
                </c:pt>
                <c:pt idx="395">
                  <c:v>ezgif-frame-396.jpg</c:v>
                </c:pt>
                <c:pt idx="396">
                  <c:v>ezgif-frame-397.jpg</c:v>
                </c:pt>
                <c:pt idx="397">
                  <c:v>ezgif-frame-398.jpg</c:v>
                </c:pt>
                <c:pt idx="398">
                  <c:v>ezgif-frame-399.jpg</c:v>
                </c:pt>
                <c:pt idx="399">
                  <c:v>ezgif-frame-400.jpg</c:v>
                </c:pt>
                <c:pt idx="400">
                  <c:v>ezgif-frame-401.jpg</c:v>
                </c:pt>
                <c:pt idx="401">
                  <c:v>ezgif-frame-402.jpg</c:v>
                </c:pt>
                <c:pt idx="402">
                  <c:v>ezgif-frame-403.jpg</c:v>
                </c:pt>
                <c:pt idx="403">
                  <c:v>ezgif-frame-404.jpg</c:v>
                </c:pt>
                <c:pt idx="404">
                  <c:v>ezgif-frame-405.jpg</c:v>
                </c:pt>
                <c:pt idx="405">
                  <c:v>ezgif-frame-406.jpg</c:v>
                </c:pt>
                <c:pt idx="406">
                  <c:v>ezgif-frame-407.jpg</c:v>
                </c:pt>
                <c:pt idx="407">
                  <c:v>ezgif-frame-408.jpg</c:v>
                </c:pt>
                <c:pt idx="408">
                  <c:v>ezgif-frame-409.jpg</c:v>
                </c:pt>
                <c:pt idx="409">
                  <c:v>ezgif-frame-410.jpg</c:v>
                </c:pt>
                <c:pt idx="410">
                  <c:v>ezgif-frame-411.jpg</c:v>
                </c:pt>
                <c:pt idx="411">
                  <c:v>ezgif-frame-412.jpg</c:v>
                </c:pt>
                <c:pt idx="412">
                  <c:v>ezgif-frame-413.jpg</c:v>
                </c:pt>
                <c:pt idx="413">
                  <c:v>ezgif-frame-414.jpg</c:v>
                </c:pt>
                <c:pt idx="414">
                  <c:v>ezgif-frame-415.jpg</c:v>
                </c:pt>
                <c:pt idx="415">
                  <c:v>ezgif-frame-416.jpg</c:v>
                </c:pt>
                <c:pt idx="416">
                  <c:v>ezgif-frame-417.jpg</c:v>
                </c:pt>
                <c:pt idx="417">
                  <c:v>ezgif-frame-418.jpg</c:v>
                </c:pt>
                <c:pt idx="418">
                  <c:v>ezgif-frame-419.jpg</c:v>
                </c:pt>
                <c:pt idx="419">
                  <c:v>ezgif-frame-420.jpg</c:v>
                </c:pt>
                <c:pt idx="420">
                  <c:v>ezgif-frame-421.jpg</c:v>
                </c:pt>
                <c:pt idx="421">
                  <c:v>ezgif-frame-422.jpg</c:v>
                </c:pt>
                <c:pt idx="422">
                  <c:v>ezgif-frame-423.jpg</c:v>
                </c:pt>
                <c:pt idx="423">
                  <c:v>ezgif-frame-424.jpg</c:v>
                </c:pt>
                <c:pt idx="424">
                  <c:v>ezgif-frame-425.jpg</c:v>
                </c:pt>
                <c:pt idx="425">
                  <c:v>ezgif-frame-426.jpg</c:v>
                </c:pt>
                <c:pt idx="426">
                  <c:v>ezgif-frame-427.jpg</c:v>
                </c:pt>
                <c:pt idx="427">
                  <c:v>ezgif-frame-428.jpg</c:v>
                </c:pt>
                <c:pt idx="428">
                  <c:v>ezgif-frame-429.jpg</c:v>
                </c:pt>
                <c:pt idx="429">
                  <c:v>ezgif-frame-430.jpg</c:v>
                </c:pt>
                <c:pt idx="430">
                  <c:v>ezgif-frame-431.jpg</c:v>
                </c:pt>
                <c:pt idx="431">
                  <c:v>ezgif-frame-432.jpg</c:v>
                </c:pt>
                <c:pt idx="432">
                  <c:v>ezgif-frame-433.jpg</c:v>
                </c:pt>
                <c:pt idx="433">
                  <c:v>ezgif-frame-434.jpg</c:v>
                </c:pt>
                <c:pt idx="434">
                  <c:v>ezgif-frame-435.jpg</c:v>
                </c:pt>
                <c:pt idx="435">
                  <c:v>ezgif-frame-436.jpg</c:v>
                </c:pt>
                <c:pt idx="436">
                  <c:v>ezgif-frame-437.jpg</c:v>
                </c:pt>
                <c:pt idx="437">
                  <c:v>ezgif-frame-438.jpg</c:v>
                </c:pt>
                <c:pt idx="438">
                  <c:v>ezgif-frame-439.jpg</c:v>
                </c:pt>
                <c:pt idx="439">
                  <c:v>ezgif-frame-440.jpg</c:v>
                </c:pt>
                <c:pt idx="440">
                  <c:v>ezgif-frame-441.jpg</c:v>
                </c:pt>
                <c:pt idx="441">
                  <c:v>ezgif-frame-442.jpg</c:v>
                </c:pt>
                <c:pt idx="442">
                  <c:v>ezgif-frame-443.jpg</c:v>
                </c:pt>
                <c:pt idx="443">
                  <c:v>ezgif-frame-444.jpg</c:v>
                </c:pt>
                <c:pt idx="444">
                  <c:v>ezgif-frame-445.jpg</c:v>
                </c:pt>
                <c:pt idx="445">
                  <c:v>ezgif-frame-446.jpg</c:v>
                </c:pt>
                <c:pt idx="446">
                  <c:v>ezgif-frame-447.jpg</c:v>
                </c:pt>
                <c:pt idx="447">
                  <c:v>ezgif-frame-448.jpg</c:v>
                </c:pt>
                <c:pt idx="448">
                  <c:v>ezgif-frame-449.jpg</c:v>
                </c:pt>
                <c:pt idx="449">
                  <c:v>ezgif-frame-450.jpg</c:v>
                </c:pt>
                <c:pt idx="450">
                  <c:v>ezgif-frame-451.jpg</c:v>
                </c:pt>
                <c:pt idx="451">
                  <c:v>ezgif-frame-452.jpg</c:v>
                </c:pt>
                <c:pt idx="452">
                  <c:v>ezgif-frame-453.jpg</c:v>
                </c:pt>
                <c:pt idx="453">
                  <c:v>ezgif-frame-454.jpg</c:v>
                </c:pt>
                <c:pt idx="454">
                  <c:v>ezgif-frame-455.jpg</c:v>
                </c:pt>
                <c:pt idx="455">
                  <c:v>ezgif-frame-456.jpg</c:v>
                </c:pt>
                <c:pt idx="456">
                  <c:v>ezgif-frame-457.jpg</c:v>
                </c:pt>
                <c:pt idx="457">
                  <c:v>ezgif-frame-458.jpg</c:v>
                </c:pt>
                <c:pt idx="458">
                  <c:v>ezgif-frame-459.jpg</c:v>
                </c:pt>
                <c:pt idx="459">
                  <c:v>ezgif-frame-460.jpg</c:v>
                </c:pt>
                <c:pt idx="460">
                  <c:v>ezgif-frame-461.jpg</c:v>
                </c:pt>
                <c:pt idx="461">
                  <c:v>ezgif-frame-462.jpg</c:v>
                </c:pt>
                <c:pt idx="462">
                  <c:v>ezgif-frame-463.jpg</c:v>
                </c:pt>
                <c:pt idx="463">
                  <c:v>ezgif-frame-464.jpg</c:v>
                </c:pt>
                <c:pt idx="464">
                  <c:v>ezgif-frame-465.jpg</c:v>
                </c:pt>
                <c:pt idx="465">
                  <c:v>ezgif-frame-466.jpg</c:v>
                </c:pt>
                <c:pt idx="466">
                  <c:v>ezgif-frame-467.jpg</c:v>
                </c:pt>
                <c:pt idx="467">
                  <c:v>ezgif-frame-468.jpg</c:v>
                </c:pt>
                <c:pt idx="468">
                  <c:v>ezgif-frame-469.jpg</c:v>
                </c:pt>
                <c:pt idx="469">
                  <c:v>ezgif-frame-470.jpg</c:v>
                </c:pt>
                <c:pt idx="470">
                  <c:v>ezgif-frame-471.jpg</c:v>
                </c:pt>
                <c:pt idx="471">
                  <c:v>ezgif-frame-472.jpg</c:v>
                </c:pt>
                <c:pt idx="472">
                  <c:v>ezgif-frame-473.jpg</c:v>
                </c:pt>
                <c:pt idx="473">
                  <c:v>ezgif-frame-474.jpg</c:v>
                </c:pt>
                <c:pt idx="474">
                  <c:v>ezgif-frame-475.jpg</c:v>
                </c:pt>
                <c:pt idx="475">
                  <c:v>ezgif-frame-476.jpg</c:v>
                </c:pt>
                <c:pt idx="476">
                  <c:v>ezgif-frame-477.jpg</c:v>
                </c:pt>
                <c:pt idx="477">
                  <c:v>ezgif-frame-478.jpg</c:v>
                </c:pt>
                <c:pt idx="478">
                  <c:v>ezgif-frame-479.jpg</c:v>
                </c:pt>
                <c:pt idx="479">
                  <c:v>ezgif-frame-480.jpg</c:v>
                </c:pt>
                <c:pt idx="480">
                  <c:v>ezgif-frame-481.jpg</c:v>
                </c:pt>
                <c:pt idx="481">
                  <c:v>ezgif-frame-482.jpg</c:v>
                </c:pt>
                <c:pt idx="482">
                  <c:v>ezgif-frame-483.jpg</c:v>
                </c:pt>
                <c:pt idx="483">
                  <c:v>ezgif-frame-484.jpg</c:v>
                </c:pt>
                <c:pt idx="484">
                  <c:v>ezgif-frame-485.jpg</c:v>
                </c:pt>
                <c:pt idx="485">
                  <c:v>ezgif-frame-486.jpg</c:v>
                </c:pt>
                <c:pt idx="486">
                  <c:v>ezgif-frame-487.jpg</c:v>
                </c:pt>
                <c:pt idx="487">
                  <c:v>ezgif-frame-488.jpg</c:v>
                </c:pt>
                <c:pt idx="488">
                  <c:v>ezgif-frame-489.jpg</c:v>
                </c:pt>
                <c:pt idx="489">
                  <c:v>ezgif-frame-490.jpg</c:v>
                </c:pt>
                <c:pt idx="490">
                  <c:v>ezgif-frame-491.jpg</c:v>
                </c:pt>
                <c:pt idx="491">
                  <c:v>ezgif-frame-492.jpg</c:v>
                </c:pt>
                <c:pt idx="492">
                  <c:v>ezgif-frame-493.jpg</c:v>
                </c:pt>
                <c:pt idx="493">
                  <c:v>ezgif-frame-494.jpg</c:v>
                </c:pt>
                <c:pt idx="494">
                  <c:v>ezgif-frame-495.jpg</c:v>
                </c:pt>
                <c:pt idx="495">
                  <c:v>ezgif-frame-496.jpg</c:v>
                </c:pt>
                <c:pt idx="496">
                  <c:v>ezgif-frame-497.jpg</c:v>
                </c:pt>
                <c:pt idx="497">
                  <c:v>ezgif-frame-498.jpg</c:v>
                </c:pt>
                <c:pt idx="498">
                  <c:v>ezgif-frame-499.jpg</c:v>
                </c:pt>
                <c:pt idx="499">
                  <c:v>ezgif-frame-500.jpg</c:v>
                </c:pt>
                <c:pt idx="500">
                  <c:v>ezgif-frame-501.jpg</c:v>
                </c:pt>
                <c:pt idx="501">
                  <c:v>ezgif-frame-502.jpg</c:v>
                </c:pt>
                <c:pt idx="502">
                  <c:v>ezgif-frame-503.jpg</c:v>
                </c:pt>
                <c:pt idx="503">
                  <c:v>ezgif-frame-504.jpg</c:v>
                </c:pt>
                <c:pt idx="504">
                  <c:v>ezgif-frame-505.jpg</c:v>
                </c:pt>
                <c:pt idx="505">
                  <c:v>ezgif-frame-506.jpg</c:v>
                </c:pt>
                <c:pt idx="506">
                  <c:v>ezgif-frame-507.jpg</c:v>
                </c:pt>
                <c:pt idx="507">
                  <c:v>ezgif-frame-508.jpg</c:v>
                </c:pt>
                <c:pt idx="508">
                  <c:v>ezgif-frame-509.jpg</c:v>
                </c:pt>
                <c:pt idx="509">
                  <c:v>ezgif-frame-510.jpg</c:v>
                </c:pt>
                <c:pt idx="510">
                  <c:v>ezgif-frame-511.jpg</c:v>
                </c:pt>
                <c:pt idx="511">
                  <c:v>ezgif-frame-512.jpg</c:v>
                </c:pt>
                <c:pt idx="512">
                  <c:v>ezgif-frame-513.jpg</c:v>
                </c:pt>
                <c:pt idx="513">
                  <c:v>ezgif-frame-514.jpg</c:v>
                </c:pt>
                <c:pt idx="514">
                  <c:v>ezgif-frame-515.jpg</c:v>
                </c:pt>
                <c:pt idx="515">
                  <c:v>ezgif-frame-516.jpg</c:v>
                </c:pt>
                <c:pt idx="516">
                  <c:v>ezgif-frame-517.jpg</c:v>
                </c:pt>
                <c:pt idx="517">
                  <c:v>ezgif-frame-518.jpg</c:v>
                </c:pt>
                <c:pt idx="518">
                  <c:v>ezgif-frame-519.jpg</c:v>
                </c:pt>
                <c:pt idx="519">
                  <c:v>ezgif-frame-520.jpg</c:v>
                </c:pt>
                <c:pt idx="520">
                  <c:v>ezgif-frame-521.jpg</c:v>
                </c:pt>
                <c:pt idx="521">
                  <c:v>ezgif-frame-522.jpg</c:v>
                </c:pt>
                <c:pt idx="522">
                  <c:v>ezgif-frame-523.jpg</c:v>
                </c:pt>
                <c:pt idx="523">
                  <c:v>ezgif-frame-524.jpg</c:v>
                </c:pt>
                <c:pt idx="524">
                  <c:v>ezgif-frame-525.jpg</c:v>
                </c:pt>
                <c:pt idx="525">
                  <c:v>ezgif-frame-526.jpg</c:v>
                </c:pt>
                <c:pt idx="526">
                  <c:v>ezgif-frame-527.jpg</c:v>
                </c:pt>
                <c:pt idx="527">
                  <c:v>ezgif-frame-528.jpg</c:v>
                </c:pt>
                <c:pt idx="528">
                  <c:v>ezgif-frame-529.jpg</c:v>
                </c:pt>
                <c:pt idx="529">
                  <c:v>ezgif-frame-530.jpg</c:v>
                </c:pt>
                <c:pt idx="530">
                  <c:v>ezgif-frame-531.jpg</c:v>
                </c:pt>
                <c:pt idx="531">
                  <c:v>ezgif-frame-532.jpg</c:v>
                </c:pt>
                <c:pt idx="532">
                  <c:v>ezgif-frame-533.jpg</c:v>
                </c:pt>
                <c:pt idx="533">
                  <c:v>ezgif-frame-534.jpg</c:v>
                </c:pt>
                <c:pt idx="534">
                  <c:v>ezgif-frame-535.jpg</c:v>
                </c:pt>
                <c:pt idx="535">
                  <c:v>ezgif-frame-536.jpg</c:v>
                </c:pt>
                <c:pt idx="536">
                  <c:v>ezgif-frame-537.jpg</c:v>
                </c:pt>
                <c:pt idx="537">
                  <c:v>ezgif-frame-538.jpg</c:v>
                </c:pt>
                <c:pt idx="538">
                  <c:v>ezgif-frame-539.jpg</c:v>
                </c:pt>
                <c:pt idx="539">
                  <c:v>ezgif-frame-540.jpg</c:v>
                </c:pt>
                <c:pt idx="540">
                  <c:v>ezgif-frame-541.jpg</c:v>
                </c:pt>
                <c:pt idx="541">
                  <c:v>ezgif-frame-542.jpg</c:v>
                </c:pt>
                <c:pt idx="542">
                  <c:v>ezgif-frame-543.jpg</c:v>
                </c:pt>
                <c:pt idx="543">
                  <c:v>ezgif-frame-544.jpg</c:v>
                </c:pt>
                <c:pt idx="544">
                  <c:v>ezgif-frame-545.jpg</c:v>
                </c:pt>
                <c:pt idx="545">
                  <c:v>ezgif-frame-546.jpg</c:v>
                </c:pt>
                <c:pt idx="546">
                  <c:v>ezgif-frame-547.jpg</c:v>
                </c:pt>
                <c:pt idx="547">
                  <c:v>ezgif-frame-548.jpg</c:v>
                </c:pt>
                <c:pt idx="548">
                  <c:v>ezgif-frame-549.jpg</c:v>
                </c:pt>
                <c:pt idx="549">
                  <c:v>ezgif-frame-550.jpg</c:v>
                </c:pt>
                <c:pt idx="550">
                  <c:v>ezgif-frame-551.jpg</c:v>
                </c:pt>
                <c:pt idx="551">
                  <c:v>ezgif-frame-552.jpg</c:v>
                </c:pt>
                <c:pt idx="552">
                  <c:v>ezgif-frame-553.jpg</c:v>
                </c:pt>
                <c:pt idx="553">
                  <c:v>ezgif-frame-554.jpg</c:v>
                </c:pt>
                <c:pt idx="554">
                  <c:v>ezgif-frame-555.jpg</c:v>
                </c:pt>
                <c:pt idx="555">
                  <c:v>ezgif-frame-556.jpg</c:v>
                </c:pt>
                <c:pt idx="556">
                  <c:v>ezgif-frame-557.jpg</c:v>
                </c:pt>
                <c:pt idx="557">
                  <c:v>ezgif-frame-558.jpg</c:v>
                </c:pt>
                <c:pt idx="558">
                  <c:v>ezgif-frame-559.jpg</c:v>
                </c:pt>
                <c:pt idx="559">
                  <c:v>ezgif-frame-560.jpg</c:v>
                </c:pt>
                <c:pt idx="560">
                  <c:v>ezgif-frame-561.jpg</c:v>
                </c:pt>
                <c:pt idx="561">
                  <c:v>ezgif-frame-562.jpg</c:v>
                </c:pt>
                <c:pt idx="562">
                  <c:v>ezgif-frame-563.jpg</c:v>
                </c:pt>
                <c:pt idx="563">
                  <c:v>ezgif-frame-564.jpg</c:v>
                </c:pt>
                <c:pt idx="564">
                  <c:v>ezgif-frame-565.jpg</c:v>
                </c:pt>
                <c:pt idx="565">
                  <c:v>ezgif-frame-566.jpg</c:v>
                </c:pt>
                <c:pt idx="566">
                  <c:v>ezgif-frame-567.jpg</c:v>
                </c:pt>
                <c:pt idx="567">
                  <c:v>ezgif-frame-568.jpg</c:v>
                </c:pt>
                <c:pt idx="568">
                  <c:v>ezgif-frame-569.jpg</c:v>
                </c:pt>
                <c:pt idx="569">
                  <c:v>ezgif-frame-570.jpg</c:v>
                </c:pt>
                <c:pt idx="570">
                  <c:v>ezgif-frame-571.jpg</c:v>
                </c:pt>
                <c:pt idx="571">
                  <c:v>ezgif-frame-572.jpg</c:v>
                </c:pt>
                <c:pt idx="572">
                  <c:v>ezgif-frame-573.jpg</c:v>
                </c:pt>
                <c:pt idx="573">
                  <c:v>ezgif-frame-574.jpg</c:v>
                </c:pt>
                <c:pt idx="574">
                  <c:v>ezgif-frame-575.jpg</c:v>
                </c:pt>
                <c:pt idx="575">
                  <c:v>ezgif-frame-576.jpg</c:v>
                </c:pt>
                <c:pt idx="576">
                  <c:v>ezgif-frame-577.jpg</c:v>
                </c:pt>
                <c:pt idx="577">
                  <c:v>ezgif-frame-578.jpg</c:v>
                </c:pt>
                <c:pt idx="578">
                  <c:v>ezgif-frame-579.jpg</c:v>
                </c:pt>
                <c:pt idx="579">
                  <c:v>ezgif-frame-580.jpg</c:v>
                </c:pt>
                <c:pt idx="580">
                  <c:v>ezgif-frame-581.jpg</c:v>
                </c:pt>
                <c:pt idx="581">
                  <c:v>ezgif-frame-582.jpg</c:v>
                </c:pt>
                <c:pt idx="582">
                  <c:v>ezgif-frame-583.jpg</c:v>
                </c:pt>
                <c:pt idx="583">
                  <c:v>ezgif-frame-584.jpg</c:v>
                </c:pt>
                <c:pt idx="584">
                  <c:v>ezgif-frame-585.jpg</c:v>
                </c:pt>
                <c:pt idx="585">
                  <c:v>ezgif-frame-586.jpg</c:v>
                </c:pt>
                <c:pt idx="586">
                  <c:v>ezgif-frame-587.jpg</c:v>
                </c:pt>
                <c:pt idx="587">
                  <c:v>ezgif-frame-588.jpg</c:v>
                </c:pt>
                <c:pt idx="588">
                  <c:v>ezgif-frame-589.jpg</c:v>
                </c:pt>
                <c:pt idx="589">
                  <c:v>ezgif-frame-590.jpg</c:v>
                </c:pt>
                <c:pt idx="590">
                  <c:v>ezgif-frame-591.jpg</c:v>
                </c:pt>
                <c:pt idx="591">
                  <c:v>ezgif-frame-592.jpg</c:v>
                </c:pt>
                <c:pt idx="592">
                  <c:v>ezgif-frame-593.jpg</c:v>
                </c:pt>
                <c:pt idx="593">
                  <c:v>ezgif-frame-594.jpg</c:v>
                </c:pt>
                <c:pt idx="594">
                  <c:v>ezgif-frame-595.jpg</c:v>
                </c:pt>
                <c:pt idx="595">
                  <c:v>ezgif-frame-596.jpg</c:v>
                </c:pt>
                <c:pt idx="596">
                  <c:v>ezgif-frame-597.jpg</c:v>
                </c:pt>
                <c:pt idx="597">
                  <c:v>ezgif-frame-598.jpg</c:v>
                </c:pt>
                <c:pt idx="598">
                  <c:v>ezgif-frame-599.jpg</c:v>
                </c:pt>
                <c:pt idx="599">
                  <c:v>ezgif-frame-600.jpg</c:v>
                </c:pt>
              </c:strCache>
            </c:strRef>
          </c:cat>
          <c:val>
            <c:numRef>
              <c:f>Autis!$B$3:$B$602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6</c:v>
                </c:pt>
                <c:pt idx="48">
                  <c:v>2</c:v>
                </c:pt>
                <c:pt idx="49">
                  <c:v>6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6</c:v>
                </c:pt>
                <c:pt idx="70">
                  <c:v>2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6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6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5</c:v>
                </c:pt>
                <c:pt idx="215">
                  <c:v>1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5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2</c:v>
                </c:pt>
                <c:pt idx="230">
                  <c:v>2</c:v>
                </c:pt>
                <c:pt idx="231">
                  <c:v>6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5</c:v>
                </c:pt>
                <c:pt idx="236">
                  <c:v>5</c:v>
                </c:pt>
                <c:pt idx="237">
                  <c:v>1</c:v>
                </c:pt>
                <c:pt idx="238">
                  <c:v>5</c:v>
                </c:pt>
                <c:pt idx="239">
                  <c:v>1</c:v>
                </c:pt>
                <c:pt idx="240">
                  <c:v>1</c:v>
                </c:pt>
                <c:pt idx="241">
                  <c:v>5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5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5</c:v>
                </c:pt>
                <c:pt idx="262">
                  <c:v>5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5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6</c:v>
                </c:pt>
                <c:pt idx="274">
                  <c:v>1</c:v>
                </c:pt>
                <c:pt idx="275">
                  <c:v>1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6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0</c:v>
                </c:pt>
                <c:pt idx="319">
                  <c:v>0</c:v>
                </c:pt>
                <c:pt idx="320">
                  <c:v>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</c:v>
                </c:pt>
                <c:pt idx="329">
                  <c:v>6</c:v>
                </c:pt>
                <c:pt idx="330">
                  <c:v>1</c:v>
                </c:pt>
                <c:pt idx="331">
                  <c:v>1</c:v>
                </c:pt>
                <c:pt idx="332">
                  <c:v>5</c:v>
                </c:pt>
                <c:pt idx="333">
                  <c:v>6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6</c:v>
                </c:pt>
                <c:pt idx="341">
                  <c:v>6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1</c:v>
                </c:pt>
                <c:pt idx="350">
                  <c:v>6</c:v>
                </c:pt>
                <c:pt idx="351">
                  <c:v>1</c:v>
                </c:pt>
                <c:pt idx="352">
                  <c:v>2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2</c:v>
                </c:pt>
                <c:pt idx="365">
                  <c:v>6</c:v>
                </c:pt>
                <c:pt idx="366">
                  <c:v>6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5</c:v>
                </c:pt>
                <c:pt idx="381">
                  <c:v>6</c:v>
                </c:pt>
                <c:pt idx="382">
                  <c:v>1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2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2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5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5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5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2</c:v>
                </c:pt>
                <c:pt idx="435">
                  <c:v>2</c:v>
                </c:pt>
                <c:pt idx="436">
                  <c:v>6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6</c:v>
                </c:pt>
                <c:pt idx="444">
                  <c:v>5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5</c:v>
                </c:pt>
                <c:pt idx="467">
                  <c:v>1</c:v>
                </c:pt>
                <c:pt idx="468">
                  <c:v>2</c:v>
                </c:pt>
                <c:pt idx="469">
                  <c:v>6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5</c:v>
                </c:pt>
                <c:pt idx="476">
                  <c:v>1</c:v>
                </c:pt>
                <c:pt idx="477">
                  <c:v>1</c:v>
                </c:pt>
                <c:pt idx="478">
                  <c:v>5</c:v>
                </c:pt>
                <c:pt idx="479">
                  <c:v>5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6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5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0</c:v>
                </c:pt>
                <c:pt idx="521">
                  <c:v>6</c:v>
                </c:pt>
                <c:pt idx="522">
                  <c:v>0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5</c:v>
                </c:pt>
                <c:pt idx="544">
                  <c:v>5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6</c:v>
                </c:pt>
                <c:pt idx="556">
                  <c:v>6</c:v>
                </c:pt>
                <c:pt idx="557">
                  <c:v>2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2</c:v>
                </c:pt>
                <c:pt idx="563">
                  <c:v>1</c:v>
                </c:pt>
                <c:pt idx="564">
                  <c:v>6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2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2</c:v>
                </c:pt>
                <c:pt idx="587">
                  <c:v>6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6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F09-BE77-24B4408A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Autis -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Autis!$F$2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Autis!$E$3:$E$602</c:f>
              <c:strCache>
                <c:ptCount val="600"/>
                <c:pt idx="0">
                  <c:v>ezgif-frame-001.jpg</c:v>
                </c:pt>
                <c:pt idx="1">
                  <c:v>ezgif-frame-002.jpg</c:v>
                </c:pt>
                <c:pt idx="2">
                  <c:v>ezgif-frame-003.jpg</c:v>
                </c:pt>
                <c:pt idx="3">
                  <c:v>ezgif-frame-004.jpg</c:v>
                </c:pt>
                <c:pt idx="4">
                  <c:v>ezgif-frame-005.jpg</c:v>
                </c:pt>
                <c:pt idx="5">
                  <c:v>ezgif-frame-006.jpg</c:v>
                </c:pt>
                <c:pt idx="6">
                  <c:v>ezgif-frame-007.jpg</c:v>
                </c:pt>
                <c:pt idx="7">
                  <c:v>ezgif-frame-008.jpg</c:v>
                </c:pt>
                <c:pt idx="8">
                  <c:v>ezgif-frame-009.jpg</c:v>
                </c:pt>
                <c:pt idx="9">
                  <c:v>ezgif-frame-010.jpg</c:v>
                </c:pt>
                <c:pt idx="10">
                  <c:v>ezgif-frame-011.jpg</c:v>
                </c:pt>
                <c:pt idx="11">
                  <c:v>ezgif-frame-012.jpg</c:v>
                </c:pt>
                <c:pt idx="12">
                  <c:v>ezgif-frame-013.jpg</c:v>
                </c:pt>
                <c:pt idx="13">
                  <c:v>ezgif-frame-014.jpg</c:v>
                </c:pt>
                <c:pt idx="14">
                  <c:v>ezgif-frame-015.jpg</c:v>
                </c:pt>
                <c:pt idx="15">
                  <c:v>ezgif-frame-016.jpg</c:v>
                </c:pt>
                <c:pt idx="16">
                  <c:v>ezgif-frame-017.jpg</c:v>
                </c:pt>
                <c:pt idx="17">
                  <c:v>ezgif-frame-018.jpg</c:v>
                </c:pt>
                <c:pt idx="18">
                  <c:v>ezgif-frame-019.jpg</c:v>
                </c:pt>
                <c:pt idx="19">
                  <c:v>ezgif-frame-020.jpg</c:v>
                </c:pt>
                <c:pt idx="20">
                  <c:v>ezgif-frame-021.jpg</c:v>
                </c:pt>
                <c:pt idx="21">
                  <c:v>ezgif-frame-022.jpg</c:v>
                </c:pt>
                <c:pt idx="22">
                  <c:v>ezgif-frame-023.jpg</c:v>
                </c:pt>
                <c:pt idx="23">
                  <c:v>ezgif-frame-024.jpg</c:v>
                </c:pt>
                <c:pt idx="24">
                  <c:v>ezgif-frame-025.jpg</c:v>
                </c:pt>
                <c:pt idx="25">
                  <c:v>ezgif-frame-026.jpg</c:v>
                </c:pt>
                <c:pt idx="26">
                  <c:v>ezgif-frame-027.jpg</c:v>
                </c:pt>
                <c:pt idx="27">
                  <c:v>ezgif-frame-028.jpg</c:v>
                </c:pt>
                <c:pt idx="28">
                  <c:v>ezgif-frame-029.jpg</c:v>
                </c:pt>
                <c:pt idx="29">
                  <c:v>ezgif-frame-030.jpg</c:v>
                </c:pt>
                <c:pt idx="30">
                  <c:v>ezgif-frame-031.jpg</c:v>
                </c:pt>
                <c:pt idx="31">
                  <c:v>ezgif-frame-032.jpg</c:v>
                </c:pt>
                <c:pt idx="32">
                  <c:v>ezgif-frame-033.jpg</c:v>
                </c:pt>
                <c:pt idx="33">
                  <c:v>ezgif-frame-034.jpg</c:v>
                </c:pt>
                <c:pt idx="34">
                  <c:v>ezgif-frame-035.jpg</c:v>
                </c:pt>
                <c:pt idx="35">
                  <c:v>ezgif-frame-036.jpg</c:v>
                </c:pt>
                <c:pt idx="36">
                  <c:v>ezgif-frame-037.jpg</c:v>
                </c:pt>
                <c:pt idx="37">
                  <c:v>ezgif-frame-038.jpg</c:v>
                </c:pt>
                <c:pt idx="38">
                  <c:v>ezgif-frame-039.jpg</c:v>
                </c:pt>
                <c:pt idx="39">
                  <c:v>ezgif-frame-040.jpg</c:v>
                </c:pt>
                <c:pt idx="40">
                  <c:v>ezgif-frame-041.jpg</c:v>
                </c:pt>
                <c:pt idx="41">
                  <c:v>ezgif-frame-042.jpg</c:v>
                </c:pt>
                <c:pt idx="42">
                  <c:v>ezgif-frame-043.jpg</c:v>
                </c:pt>
                <c:pt idx="43">
                  <c:v>ezgif-frame-044.jpg</c:v>
                </c:pt>
                <c:pt idx="44">
                  <c:v>ezgif-frame-045.jpg</c:v>
                </c:pt>
                <c:pt idx="45">
                  <c:v>ezgif-frame-046.jpg</c:v>
                </c:pt>
                <c:pt idx="46">
                  <c:v>ezgif-frame-047.jpg</c:v>
                </c:pt>
                <c:pt idx="47">
                  <c:v>ezgif-frame-048.jpg</c:v>
                </c:pt>
                <c:pt idx="48">
                  <c:v>ezgif-frame-049.jpg</c:v>
                </c:pt>
                <c:pt idx="49">
                  <c:v>ezgif-frame-050.jpg</c:v>
                </c:pt>
                <c:pt idx="50">
                  <c:v>ezgif-frame-051.jpg</c:v>
                </c:pt>
                <c:pt idx="51">
                  <c:v>ezgif-frame-052.jpg</c:v>
                </c:pt>
                <c:pt idx="52">
                  <c:v>ezgif-frame-053.jpg</c:v>
                </c:pt>
                <c:pt idx="53">
                  <c:v>ezgif-frame-054.jpg</c:v>
                </c:pt>
                <c:pt idx="54">
                  <c:v>ezgif-frame-055.jpg</c:v>
                </c:pt>
                <c:pt idx="55">
                  <c:v>ezgif-frame-056.jpg</c:v>
                </c:pt>
                <c:pt idx="56">
                  <c:v>ezgif-frame-057.jpg</c:v>
                </c:pt>
                <c:pt idx="57">
                  <c:v>ezgif-frame-058.jpg</c:v>
                </c:pt>
                <c:pt idx="58">
                  <c:v>ezgif-frame-059.jpg</c:v>
                </c:pt>
                <c:pt idx="59">
                  <c:v>ezgif-frame-060.jpg</c:v>
                </c:pt>
                <c:pt idx="60">
                  <c:v>ezgif-frame-061.jpg</c:v>
                </c:pt>
                <c:pt idx="61">
                  <c:v>ezgif-frame-062.jpg</c:v>
                </c:pt>
                <c:pt idx="62">
                  <c:v>ezgif-frame-063.jpg</c:v>
                </c:pt>
                <c:pt idx="63">
                  <c:v>ezgif-frame-064.jpg</c:v>
                </c:pt>
                <c:pt idx="64">
                  <c:v>ezgif-frame-065.jpg</c:v>
                </c:pt>
                <c:pt idx="65">
                  <c:v>ezgif-frame-066.jpg</c:v>
                </c:pt>
                <c:pt idx="66">
                  <c:v>ezgif-frame-067.jpg</c:v>
                </c:pt>
                <c:pt idx="67">
                  <c:v>ezgif-frame-068.jpg</c:v>
                </c:pt>
                <c:pt idx="68">
                  <c:v>ezgif-frame-069.jpg</c:v>
                </c:pt>
                <c:pt idx="69">
                  <c:v>ezgif-frame-070.jpg</c:v>
                </c:pt>
                <c:pt idx="70">
                  <c:v>ezgif-frame-071.jpg</c:v>
                </c:pt>
                <c:pt idx="71">
                  <c:v>ezgif-frame-072.jpg</c:v>
                </c:pt>
                <c:pt idx="72">
                  <c:v>ezgif-frame-073.jpg</c:v>
                </c:pt>
                <c:pt idx="73">
                  <c:v>ezgif-frame-074.jpg</c:v>
                </c:pt>
                <c:pt idx="74">
                  <c:v>ezgif-frame-075.jpg</c:v>
                </c:pt>
                <c:pt idx="75">
                  <c:v>ezgif-frame-076.jpg</c:v>
                </c:pt>
                <c:pt idx="76">
                  <c:v>ezgif-frame-077.jpg</c:v>
                </c:pt>
                <c:pt idx="77">
                  <c:v>ezgif-frame-078.jpg</c:v>
                </c:pt>
                <c:pt idx="78">
                  <c:v>ezgif-frame-079.jpg</c:v>
                </c:pt>
                <c:pt idx="79">
                  <c:v>ezgif-frame-080.jpg</c:v>
                </c:pt>
                <c:pt idx="80">
                  <c:v>ezgif-frame-081.jpg</c:v>
                </c:pt>
                <c:pt idx="81">
                  <c:v>ezgif-frame-082.jpg</c:v>
                </c:pt>
                <c:pt idx="82">
                  <c:v>ezgif-frame-083.jpg</c:v>
                </c:pt>
                <c:pt idx="83">
                  <c:v>ezgif-frame-084.jpg</c:v>
                </c:pt>
                <c:pt idx="84">
                  <c:v>ezgif-frame-085.jpg</c:v>
                </c:pt>
                <c:pt idx="85">
                  <c:v>ezgif-frame-086.jpg</c:v>
                </c:pt>
                <c:pt idx="86">
                  <c:v>ezgif-frame-087.jpg</c:v>
                </c:pt>
                <c:pt idx="87">
                  <c:v>ezgif-frame-088.jpg</c:v>
                </c:pt>
                <c:pt idx="88">
                  <c:v>ezgif-frame-089.jpg</c:v>
                </c:pt>
                <c:pt idx="89">
                  <c:v>ezgif-frame-090.jpg</c:v>
                </c:pt>
                <c:pt idx="90">
                  <c:v>ezgif-frame-091.jpg</c:v>
                </c:pt>
                <c:pt idx="91">
                  <c:v>ezgif-frame-092.jpg</c:v>
                </c:pt>
                <c:pt idx="92">
                  <c:v>ezgif-frame-093.jpg</c:v>
                </c:pt>
                <c:pt idx="93">
                  <c:v>ezgif-frame-094.jpg</c:v>
                </c:pt>
                <c:pt idx="94">
                  <c:v>ezgif-frame-095.jpg</c:v>
                </c:pt>
                <c:pt idx="95">
                  <c:v>ezgif-frame-096.jpg</c:v>
                </c:pt>
                <c:pt idx="96">
                  <c:v>ezgif-frame-097.jpg</c:v>
                </c:pt>
                <c:pt idx="97">
                  <c:v>ezgif-frame-098.jpg</c:v>
                </c:pt>
                <c:pt idx="98">
                  <c:v>ezgif-frame-099.jpg</c:v>
                </c:pt>
                <c:pt idx="99">
                  <c:v>ezgif-frame-100.jpg</c:v>
                </c:pt>
                <c:pt idx="100">
                  <c:v>ezgif-frame-101.jpg</c:v>
                </c:pt>
                <c:pt idx="101">
                  <c:v>ezgif-frame-102.jpg</c:v>
                </c:pt>
                <c:pt idx="102">
                  <c:v>ezgif-frame-103.jpg</c:v>
                </c:pt>
                <c:pt idx="103">
                  <c:v>ezgif-frame-104.jpg</c:v>
                </c:pt>
                <c:pt idx="104">
                  <c:v>ezgif-frame-105.jpg</c:v>
                </c:pt>
                <c:pt idx="105">
                  <c:v>ezgif-frame-106.jpg</c:v>
                </c:pt>
                <c:pt idx="106">
                  <c:v>ezgif-frame-107.jpg</c:v>
                </c:pt>
                <c:pt idx="107">
                  <c:v>ezgif-frame-108.jpg</c:v>
                </c:pt>
                <c:pt idx="108">
                  <c:v>ezgif-frame-109.jpg</c:v>
                </c:pt>
                <c:pt idx="109">
                  <c:v>ezgif-frame-110.jpg</c:v>
                </c:pt>
                <c:pt idx="110">
                  <c:v>ezgif-frame-111.jpg</c:v>
                </c:pt>
                <c:pt idx="111">
                  <c:v>ezgif-frame-112.jpg</c:v>
                </c:pt>
                <c:pt idx="112">
                  <c:v>ezgif-frame-113.jpg</c:v>
                </c:pt>
                <c:pt idx="113">
                  <c:v>ezgif-frame-114.jpg</c:v>
                </c:pt>
                <c:pt idx="114">
                  <c:v>ezgif-frame-115.jpg</c:v>
                </c:pt>
                <c:pt idx="115">
                  <c:v>ezgif-frame-116.jpg</c:v>
                </c:pt>
                <c:pt idx="116">
                  <c:v>ezgif-frame-117.jpg</c:v>
                </c:pt>
                <c:pt idx="117">
                  <c:v>ezgif-frame-118.jpg</c:v>
                </c:pt>
                <c:pt idx="118">
                  <c:v>ezgif-frame-119.jpg</c:v>
                </c:pt>
                <c:pt idx="119">
                  <c:v>ezgif-frame-120.jpg</c:v>
                </c:pt>
                <c:pt idx="120">
                  <c:v>ezgif-frame-121.jpg</c:v>
                </c:pt>
                <c:pt idx="121">
                  <c:v>ezgif-frame-122.jpg</c:v>
                </c:pt>
                <c:pt idx="122">
                  <c:v>ezgif-frame-123.jpg</c:v>
                </c:pt>
                <c:pt idx="123">
                  <c:v>ezgif-frame-124.jpg</c:v>
                </c:pt>
                <c:pt idx="124">
                  <c:v>ezgif-frame-125.jpg</c:v>
                </c:pt>
                <c:pt idx="125">
                  <c:v>ezgif-frame-126.jpg</c:v>
                </c:pt>
                <c:pt idx="126">
                  <c:v>ezgif-frame-127.jpg</c:v>
                </c:pt>
                <c:pt idx="127">
                  <c:v>ezgif-frame-128.jpg</c:v>
                </c:pt>
                <c:pt idx="128">
                  <c:v>ezgif-frame-129.jpg</c:v>
                </c:pt>
                <c:pt idx="129">
                  <c:v>ezgif-frame-130.jpg</c:v>
                </c:pt>
                <c:pt idx="130">
                  <c:v>ezgif-frame-131.jpg</c:v>
                </c:pt>
                <c:pt idx="131">
                  <c:v>ezgif-frame-132.jpg</c:v>
                </c:pt>
                <c:pt idx="132">
                  <c:v>ezgif-frame-133.jpg</c:v>
                </c:pt>
                <c:pt idx="133">
                  <c:v>ezgif-frame-134.jpg</c:v>
                </c:pt>
                <c:pt idx="134">
                  <c:v>ezgif-frame-135.jpg</c:v>
                </c:pt>
                <c:pt idx="135">
                  <c:v>ezgif-frame-136.jpg</c:v>
                </c:pt>
                <c:pt idx="136">
                  <c:v>ezgif-frame-137.jpg</c:v>
                </c:pt>
                <c:pt idx="137">
                  <c:v>ezgif-frame-138.jpg</c:v>
                </c:pt>
                <c:pt idx="138">
                  <c:v>ezgif-frame-139.jpg</c:v>
                </c:pt>
                <c:pt idx="139">
                  <c:v>ezgif-frame-140.jpg</c:v>
                </c:pt>
                <c:pt idx="140">
                  <c:v>ezgif-frame-141.jpg</c:v>
                </c:pt>
                <c:pt idx="141">
                  <c:v>ezgif-frame-142.jpg</c:v>
                </c:pt>
                <c:pt idx="142">
                  <c:v>ezgif-frame-143.jpg</c:v>
                </c:pt>
                <c:pt idx="143">
                  <c:v>ezgif-frame-144.jpg</c:v>
                </c:pt>
                <c:pt idx="144">
                  <c:v>ezgif-frame-145.jpg</c:v>
                </c:pt>
                <c:pt idx="145">
                  <c:v>ezgif-frame-146.jpg</c:v>
                </c:pt>
                <c:pt idx="146">
                  <c:v>ezgif-frame-147.jpg</c:v>
                </c:pt>
                <c:pt idx="147">
                  <c:v>ezgif-frame-148.jpg</c:v>
                </c:pt>
                <c:pt idx="148">
                  <c:v>ezgif-frame-149.jpg</c:v>
                </c:pt>
                <c:pt idx="149">
                  <c:v>ezgif-frame-150.jpg</c:v>
                </c:pt>
                <c:pt idx="150">
                  <c:v>ezgif-frame-151.jpg</c:v>
                </c:pt>
                <c:pt idx="151">
                  <c:v>ezgif-frame-152.jpg</c:v>
                </c:pt>
                <c:pt idx="152">
                  <c:v>ezgif-frame-153.jpg</c:v>
                </c:pt>
                <c:pt idx="153">
                  <c:v>ezgif-frame-154.jpg</c:v>
                </c:pt>
                <c:pt idx="154">
                  <c:v>ezgif-frame-155.jpg</c:v>
                </c:pt>
                <c:pt idx="155">
                  <c:v>ezgif-frame-156.jpg</c:v>
                </c:pt>
                <c:pt idx="156">
                  <c:v>ezgif-frame-157.jpg</c:v>
                </c:pt>
                <c:pt idx="157">
                  <c:v>ezgif-frame-158.jpg</c:v>
                </c:pt>
                <c:pt idx="158">
                  <c:v>ezgif-frame-159.jpg</c:v>
                </c:pt>
                <c:pt idx="159">
                  <c:v>ezgif-frame-160.jpg</c:v>
                </c:pt>
                <c:pt idx="160">
                  <c:v>ezgif-frame-161.jpg</c:v>
                </c:pt>
                <c:pt idx="161">
                  <c:v>ezgif-frame-162.jpg</c:v>
                </c:pt>
                <c:pt idx="162">
                  <c:v>ezgif-frame-163.jpg</c:v>
                </c:pt>
                <c:pt idx="163">
                  <c:v>ezgif-frame-164.jpg</c:v>
                </c:pt>
                <c:pt idx="164">
                  <c:v>ezgif-frame-165.jpg</c:v>
                </c:pt>
                <c:pt idx="165">
                  <c:v>ezgif-frame-166.jpg</c:v>
                </c:pt>
                <c:pt idx="166">
                  <c:v>ezgif-frame-167.jpg</c:v>
                </c:pt>
                <c:pt idx="167">
                  <c:v>ezgif-frame-168.jpg</c:v>
                </c:pt>
                <c:pt idx="168">
                  <c:v>ezgif-frame-169.jpg</c:v>
                </c:pt>
                <c:pt idx="169">
                  <c:v>ezgif-frame-170.jpg</c:v>
                </c:pt>
                <c:pt idx="170">
                  <c:v>ezgif-frame-171.jpg</c:v>
                </c:pt>
                <c:pt idx="171">
                  <c:v>ezgif-frame-172.jpg</c:v>
                </c:pt>
                <c:pt idx="172">
                  <c:v>ezgif-frame-173.jpg</c:v>
                </c:pt>
                <c:pt idx="173">
                  <c:v>ezgif-frame-174.jpg</c:v>
                </c:pt>
                <c:pt idx="174">
                  <c:v>ezgif-frame-175.jpg</c:v>
                </c:pt>
                <c:pt idx="175">
                  <c:v>ezgif-frame-176.jpg</c:v>
                </c:pt>
                <c:pt idx="176">
                  <c:v>ezgif-frame-177.jpg</c:v>
                </c:pt>
                <c:pt idx="177">
                  <c:v>ezgif-frame-178.jpg</c:v>
                </c:pt>
                <c:pt idx="178">
                  <c:v>ezgif-frame-179.jpg</c:v>
                </c:pt>
                <c:pt idx="179">
                  <c:v>ezgif-frame-180.jpg</c:v>
                </c:pt>
                <c:pt idx="180">
                  <c:v>ezgif-frame-181.jpg</c:v>
                </c:pt>
                <c:pt idx="181">
                  <c:v>ezgif-frame-182.jpg</c:v>
                </c:pt>
                <c:pt idx="182">
                  <c:v>ezgif-frame-183.jpg</c:v>
                </c:pt>
                <c:pt idx="183">
                  <c:v>ezgif-frame-184.jpg</c:v>
                </c:pt>
                <c:pt idx="184">
                  <c:v>ezgif-frame-185.jpg</c:v>
                </c:pt>
                <c:pt idx="185">
                  <c:v>ezgif-frame-186.jpg</c:v>
                </c:pt>
                <c:pt idx="186">
                  <c:v>ezgif-frame-187.jpg</c:v>
                </c:pt>
                <c:pt idx="187">
                  <c:v>ezgif-frame-188.jpg</c:v>
                </c:pt>
                <c:pt idx="188">
                  <c:v>ezgif-frame-189.jpg</c:v>
                </c:pt>
                <c:pt idx="189">
                  <c:v>ezgif-frame-190.jpg</c:v>
                </c:pt>
                <c:pt idx="190">
                  <c:v>ezgif-frame-191.jpg</c:v>
                </c:pt>
                <c:pt idx="191">
                  <c:v>ezgif-frame-192.jpg</c:v>
                </c:pt>
                <c:pt idx="192">
                  <c:v>ezgif-frame-193.jpg</c:v>
                </c:pt>
                <c:pt idx="193">
                  <c:v>ezgif-frame-194.jpg</c:v>
                </c:pt>
                <c:pt idx="194">
                  <c:v>ezgif-frame-195.jpg</c:v>
                </c:pt>
                <c:pt idx="195">
                  <c:v>ezgif-frame-196.jpg</c:v>
                </c:pt>
                <c:pt idx="196">
                  <c:v>ezgif-frame-197.jpg</c:v>
                </c:pt>
                <c:pt idx="197">
                  <c:v>ezgif-frame-198.jpg</c:v>
                </c:pt>
                <c:pt idx="198">
                  <c:v>ezgif-frame-199.jpg</c:v>
                </c:pt>
                <c:pt idx="199">
                  <c:v>ezgif-frame-200.jpg</c:v>
                </c:pt>
                <c:pt idx="200">
                  <c:v>ezgif-frame-201.jpg</c:v>
                </c:pt>
                <c:pt idx="201">
                  <c:v>ezgif-frame-202.jpg</c:v>
                </c:pt>
                <c:pt idx="202">
                  <c:v>ezgif-frame-203.jpg</c:v>
                </c:pt>
                <c:pt idx="203">
                  <c:v>ezgif-frame-204.jpg</c:v>
                </c:pt>
                <c:pt idx="204">
                  <c:v>ezgif-frame-205.jpg</c:v>
                </c:pt>
                <c:pt idx="205">
                  <c:v>ezgif-frame-206.jpg</c:v>
                </c:pt>
                <c:pt idx="206">
                  <c:v>ezgif-frame-207.jpg</c:v>
                </c:pt>
                <c:pt idx="207">
                  <c:v>ezgif-frame-208.jpg</c:v>
                </c:pt>
                <c:pt idx="208">
                  <c:v>ezgif-frame-209.jpg</c:v>
                </c:pt>
                <c:pt idx="209">
                  <c:v>ezgif-frame-210.jpg</c:v>
                </c:pt>
                <c:pt idx="210">
                  <c:v>ezgif-frame-211.jpg</c:v>
                </c:pt>
                <c:pt idx="211">
                  <c:v>ezgif-frame-212.jpg</c:v>
                </c:pt>
                <c:pt idx="212">
                  <c:v>ezgif-frame-213.jpg</c:v>
                </c:pt>
                <c:pt idx="213">
                  <c:v>ezgif-frame-214.jpg</c:v>
                </c:pt>
                <c:pt idx="214">
                  <c:v>ezgif-frame-215.jpg</c:v>
                </c:pt>
                <c:pt idx="215">
                  <c:v>ezgif-frame-216.jpg</c:v>
                </c:pt>
                <c:pt idx="216">
                  <c:v>ezgif-frame-217.jpg</c:v>
                </c:pt>
                <c:pt idx="217">
                  <c:v>ezgif-frame-218.jpg</c:v>
                </c:pt>
                <c:pt idx="218">
                  <c:v>ezgif-frame-219.jpg</c:v>
                </c:pt>
                <c:pt idx="219">
                  <c:v>ezgif-frame-220.jpg</c:v>
                </c:pt>
                <c:pt idx="220">
                  <c:v>ezgif-frame-221.jpg</c:v>
                </c:pt>
                <c:pt idx="221">
                  <c:v>ezgif-frame-222.jpg</c:v>
                </c:pt>
                <c:pt idx="222">
                  <c:v>ezgif-frame-223.jpg</c:v>
                </c:pt>
                <c:pt idx="223">
                  <c:v>ezgif-frame-224.jpg</c:v>
                </c:pt>
                <c:pt idx="224">
                  <c:v>ezgif-frame-225.jpg</c:v>
                </c:pt>
                <c:pt idx="225">
                  <c:v>ezgif-frame-226.jpg</c:v>
                </c:pt>
                <c:pt idx="226">
                  <c:v>ezgif-frame-227.jpg</c:v>
                </c:pt>
                <c:pt idx="227">
                  <c:v>ezgif-frame-228.jpg</c:v>
                </c:pt>
                <c:pt idx="228">
                  <c:v>ezgif-frame-229.jpg</c:v>
                </c:pt>
                <c:pt idx="229">
                  <c:v>ezgif-frame-230.jpg</c:v>
                </c:pt>
                <c:pt idx="230">
                  <c:v>ezgif-frame-231.jpg</c:v>
                </c:pt>
                <c:pt idx="231">
                  <c:v>ezgif-frame-232.jpg</c:v>
                </c:pt>
                <c:pt idx="232">
                  <c:v>ezgif-frame-233.jpg</c:v>
                </c:pt>
                <c:pt idx="233">
                  <c:v>ezgif-frame-234.jpg</c:v>
                </c:pt>
                <c:pt idx="234">
                  <c:v>ezgif-frame-235.jpg</c:v>
                </c:pt>
                <c:pt idx="235">
                  <c:v>ezgif-frame-236.jpg</c:v>
                </c:pt>
                <c:pt idx="236">
                  <c:v>ezgif-frame-237.jpg</c:v>
                </c:pt>
                <c:pt idx="237">
                  <c:v>ezgif-frame-238.jpg</c:v>
                </c:pt>
                <c:pt idx="238">
                  <c:v>ezgif-frame-239.jpg</c:v>
                </c:pt>
                <c:pt idx="239">
                  <c:v>ezgif-frame-240.jpg</c:v>
                </c:pt>
                <c:pt idx="240">
                  <c:v>ezgif-frame-241.jpg</c:v>
                </c:pt>
                <c:pt idx="241">
                  <c:v>ezgif-frame-242.jpg</c:v>
                </c:pt>
                <c:pt idx="242">
                  <c:v>ezgif-frame-243.jpg</c:v>
                </c:pt>
                <c:pt idx="243">
                  <c:v>ezgif-frame-244.jpg</c:v>
                </c:pt>
                <c:pt idx="244">
                  <c:v>ezgif-frame-245.jpg</c:v>
                </c:pt>
                <c:pt idx="245">
                  <c:v>ezgif-frame-246.jpg</c:v>
                </c:pt>
                <c:pt idx="246">
                  <c:v>ezgif-frame-247.jpg</c:v>
                </c:pt>
                <c:pt idx="247">
                  <c:v>ezgif-frame-248.jpg</c:v>
                </c:pt>
                <c:pt idx="248">
                  <c:v>ezgif-frame-249.jpg</c:v>
                </c:pt>
                <c:pt idx="249">
                  <c:v>ezgif-frame-250.jpg</c:v>
                </c:pt>
                <c:pt idx="250">
                  <c:v>ezgif-frame-251.jpg</c:v>
                </c:pt>
                <c:pt idx="251">
                  <c:v>ezgif-frame-252.jpg</c:v>
                </c:pt>
                <c:pt idx="252">
                  <c:v>ezgif-frame-253.jpg</c:v>
                </c:pt>
                <c:pt idx="253">
                  <c:v>ezgif-frame-254.jpg</c:v>
                </c:pt>
                <c:pt idx="254">
                  <c:v>ezgif-frame-255.jpg</c:v>
                </c:pt>
                <c:pt idx="255">
                  <c:v>ezgif-frame-256.jpg</c:v>
                </c:pt>
                <c:pt idx="256">
                  <c:v>ezgif-frame-257.jpg</c:v>
                </c:pt>
                <c:pt idx="257">
                  <c:v>ezgif-frame-258.jpg</c:v>
                </c:pt>
                <c:pt idx="258">
                  <c:v>ezgif-frame-259.jpg</c:v>
                </c:pt>
                <c:pt idx="259">
                  <c:v>ezgif-frame-260.jpg</c:v>
                </c:pt>
                <c:pt idx="260">
                  <c:v>ezgif-frame-261.jpg</c:v>
                </c:pt>
                <c:pt idx="261">
                  <c:v>ezgif-frame-262.jpg</c:v>
                </c:pt>
                <c:pt idx="262">
                  <c:v>ezgif-frame-263.jpg</c:v>
                </c:pt>
                <c:pt idx="263">
                  <c:v>ezgif-frame-264.jpg</c:v>
                </c:pt>
                <c:pt idx="264">
                  <c:v>ezgif-frame-265.jpg</c:v>
                </c:pt>
                <c:pt idx="265">
                  <c:v>ezgif-frame-266.jpg</c:v>
                </c:pt>
                <c:pt idx="266">
                  <c:v>ezgif-frame-267.jpg</c:v>
                </c:pt>
                <c:pt idx="267">
                  <c:v>ezgif-frame-268.jpg</c:v>
                </c:pt>
                <c:pt idx="268">
                  <c:v>ezgif-frame-269.jpg</c:v>
                </c:pt>
                <c:pt idx="269">
                  <c:v>ezgif-frame-270.jpg</c:v>
                </c:pt>
                <c:pt idx="270">
                  <c:v>ezgif-frame-271.jpg</c:v>
                </c:pt>
                <c:pt idx="271">
                  <c:v>ezgif-frame-272.jpg</c:v>
                </c:pt>
                <c:pt idx="272">
                  <c:v>ezgif-frame-273.jpg</c:v>
                </c:pt>
                <c:pt idx="273">
                  <c:v>ezgif-frame-274.jpg</c:v>
                </c:pt>
                <c:pt idx="274">
                  <c:v>ezgif-frame-275.jpg</c:v>
                </c:pt>
                <c:pt idx="275">
                  <c:v>ezgif-frame-276.jpg</c:v>
                </c:pt>
                <c:pt idx="276">
                  <c:v>ezgif-frame-277.jpg</c:v>
                </c:pt>
                <c:pt idx="277">
                  <c:v>ezgif-frame-278.jpg</c:v>
                </c:pt>
                <c:pt idx="278">
                  <c:v>ezgif-frame-279.jpg</c:v>
                </c:pt>
                <c:pt idx="279">
                  <c:v>ezgif-frame-280.jpg</c:v>
                </c:pt>
                <c:pt idx="280">
                  <c:v>ezgif-frame-281.jpg</c:v>
                </c:pt>
                <c:pt idx="281">
                  <c:v>ezgif-frame-282.jpg</c:v>
                </c:pt>
                <c:pt idx="282">
                  <c:v>ezgif-frame-283.jpg</c:v>
                </c:pt>
                <c:pt idx="283">
                  <c:v>ezgif-frame-284.jpg</c:v>
                </c:pt>
                <c:pt idx="284">
                  <c:v>ezgif-frame-285.jpg</c:v>
                </c:pt>
                <c:pt idx="285">
                  <c:v>ezgif-frame-286.jpg</c:v>
                </c:pt>
                <c:pt idx="286">
                  <c:v>ezgif-frame-287.jpg</c:v>
                </c:pt>
                <c:pt idx="287">
                  <c:v>ezgif-frame-288.jpg</c:v>
                </c:pt>
                <c:pt idx="288">
                  <c:v>ezgif-frame-289.jpg</c:v>
                </c:pt>
                <c:pt idx="289">
                  <c:v>ezgif-frame-290.jpg</c:v>
                </c:pt>
                <c:pt idx="290">
                  <c:v>ezgif-frame-291.jpg</c:v>
                </c:pt>
                <c:pt idx="291">
                  <c:v>ezgif-frame-292.jpg</c:v>
                </c:pt>
                <c:pt idx="292">
                  <c:v>ezgif-frame-293.jpg</c:v>
                </c:pt>
                <c:pt idx="293">
                  <c:v>ezgif-frame-294.jpg</c:v>
                </c:pt>
                <c:pt idx="294">
                  <c:v>ezgif-frame-295.jpg</c:v>
                </c:pt>
                <c:pt idx="295">
                  <c:v>ezgif-frame-296.jpg</c:v>
                </c:pt>
                <c:pt idx="296">
                  <c:v>ezgif-frame-297.jpg</c:v>
                </c:pt>
                <c:pt idx="297">
                  <c:v>ezgif-frame-298.jpg</c:v>
                </c:pt>
                <c:pt idx="298">
                  <c:v>ezgif-frame-299.jpg</c:v>
                </c:pt>
                <c:pt idx="299">
                  <c:v>ezgif-frame-300.jpg</c:v>
                </c:pt>
                <c:pt idx="300">
                  <c:v>ezgif-frame-301.jpg</c:v>
                </c:pt>
                <c:pt idx="301">
                  <c:v>ezgif-frame-302.jpg</c:v>
                </c:pt>
                <c:pt idx="302">
                  <c:v>ezgif-frame-303.jpg</c:v>
                </c:pt>
                <c:pt idx="303">
                  <c:v>ezgif-frame-304.jpg</c:v>
                </c:pt>
                <c:pt idx="304">
                  <c:v>ezgif-frame-305.jpg</c:v>
                </c:pt>
                <c:pt idx="305">
                  <c:v>ezgif-frame-306.jpg</c:v>
                </c:pt>
                <c:pt idx="306">
                  <c:v>ezgif-frame-307.jpg</c:v>
                </c:pt>
                <c:pt idx="307">
                  <c:v>ezgif-frame-308.jpg</c:v>
                </c:pt>
                <c:pt idx="308">
                  <c:v>ezgif-frame-309.jpg</c:v>
                </c:pt>
                <c:pt idx="309">
                  <c:v>ezgif-frame-310.jpg</c:v>
                </c:pt>
                <c:pt idx="310">
                  <c:v>ezgif-frame-311.jpg</c:v>
                </c:pt>
                <c:pt idx="311">
                  <c:v>ezgif-frame-312.jpg</c:v>
                </c:pt>
                <c:pt idx="312">
                  <c:v>ezgif-frame-313.jpg</c:v>
                </c:pt>
                <c:pt idx="313">
                  <c:v>ezgif-frame-314.jpg</c:v>
                </c:pt>
                <c:pt idx="314">
                  <c:v>ezgif-frame-315.jpg</c:v>
                </c:pt>
                <c:pt idx="315">
                  <c:v>ezgif-frame-316.jpg</c:v>
                </c:pt>
                <c:pt idx="316">
                  <c:v>ezgif-frame-317.jpg</c:v>
                </c:pt>
                <c:pt idx="317">
                  <c:v>ezgif-frame-318.jpg</c:v>
                </c:pt>
                <c:pt idx="318">
                  <c:v>ezgif-frame-319.jpg</c:v>
                </c:pt>
                <c:pt idx="319">
                  <c:v>ezgif-frame-320.jpg</c:v>
                </c:pt>
                <c:pt idx="320">
                  <c:v>ezgif-frame-321.jpg</c:v>
                </c:pt>
                <c:pt idx="321">
                  <c:v>ezgif-frame-322.jpg</c:v>
                </c:pt>
                <c:pt idx="322">
                  <c:v>ezgif-frame-323.jpg</c:v>
                </c:pt>
                <c:pt idx="323">
                  <c:v>ezgif-frame-324.jpg</c:v>
                </c:pt>
                <c:pt idx="324">
                  <c:v>ezgif-frame-325.jpg</c:v>
                </c:pt>
                <c:pt idx="325">
                  <c:v>ezgif-frame-326.jpg</c:v>
                </c:pt>
                <c:pt idx="326">
                  <c:v>ezgif-frame-327.jpg</c:v>
                </c:pt>
                <c:pt idx="327">
                  <c:v>ezgif-frame-328.jpg</c:v>
                </c:pt>
                <c:pt idx="328">
                  <c:v>ezgif-frame-329.jpg</c:v>
                </c:pt>
                <c:pt idx="329">
                  <c:v>ezgif-frame-330.jpg</c:v>
                </c:pt>
                <c:pt idx="330">
                  <c:v>ezgif-frame-331.jpg</c:v>
                </c:pt>
                <c:pt idx="331">
                  <c:v>ezgif-frame-332.jpg</c:v>
                </c:pt>
                <c:pt idx="332">
                  <c:v>ezgif-frame-333.jpg</c:v>
                </c:pt>
                <c:pt idx="333">
                  <c:v>ezgif-frame-334.jpg</c:v>
                </c:pt>
                <c:pt idx="334">
                  <c:v>ezgif-frame-335.jpg</c:v>
                </c:pt>
                <c:pt idx="335">
                  <c:v>ezgif-frame-336.jpg</c:v>
                </c:pt>
                <c:pt idx="336">
                  <c:v>ezgif-frame-337.jpg</c:v>
                </c:pt>
                <c:pt idx="337">
                  <c:v>ezgif-frame-338.jpg</c:v>
                </c:pt>
                <c:pt idx="338">
                  <c:v>ezgif-frame-339.jpg</c:v>
                </c:pt>
                <c:pt idx="339">
                  <c:v>ezgif-frame-340.jpg</c:v>
                </c:pt>
                <c:pt idx="340">
                  <c:v>ezgif-frame-341.jpg</c:v>
                </c:pt>
                <c:pt idx="341">
                  <c:v>ezgif-frame-342.jpg</c:v>
                </c:pt>
                <c:pt idx="342">
                  <c:v>ezgif-frame-343.jpg</c:v>
                </c:pt>
                <c:pt idx="343">
                  <c:v>ezgif-frame-344.jpg</c:v>
                </c:pt>
                <c:pt idx="344">
                  <c:v>ezgif-frame-345.jpg</c:v>
                </c:pt>
                <c:pt idx="345">
                  <c:v>ezgif-frame-346.jpg</c:v>
                </c:pt>
                <c:pt idx="346">
                  <c:v>ezgif-frame-347.jpg</c:v>
                </c:pt>
                <c:pt idx="347">
                  <c:v>ezgif-frame-348.jpg</c:v>
                </c:pt>
                <c:pt idx="348">
                  <c:v>ezgif-frame-349.jpg</c:v>
                </c:pt>
                <c:pt idx="349">
                  <c:v>ezgif-frame-350.jpg</c:v>
                </c:pt>
                <c:pt idx="350">
                  <c:v>ezgif-frame-351.jpg</c:v>
                </c:pt>
                <c:pt idx="351">
                  <c:v>ezgif-frame-352.jpg</c:v>
                </c:pt>
                <c:pt idx="352">
                  <c:v>ezgif-frame-353.jpg</c:v>
                </c:pt>
                <c:pt idx="353">
                  <c:v>ezgif-frame-354.jpg</c:v>
                </c:pt>
                <c:pt idx="354">
                  <c:v>ezgif-frame-355.jpg</c:v>
                </c:pt>
                <c:pt idx="355">
                  <c:v>ezgif-frame-356.jpg</c:v>
                </c:pt>
                <c:pt idx="356">
                  <c:v>ezgif-frame-357.jpg</c:v>
                </c:pt>
                <c:pt idx="357">
                  <c:v>ezgif-frame-358.jpg</c:v>
                </c:pt>
                <c:pt idx="358">
                  <c:v>ezgif-frame-359.jpg</c:v>
                </c:pt>
                <c:pt idx="359">
                  <c:v>ezgif-frame-360.jpg</c:v>
                </c:pt>
                <c:pt idx="360">
                  <c:v>ezgif-frame-361.jpg</c:v>
                </c:pt>
                <c:pt idx="361">
                  <c:v>ezgif-frame-362.jpg</c:v>
                </c:pt>
                <c:pt idx="362">
                  <c:v>ezgif-frame-363.jpg</c:v>
                </c:pt>
                <c:pt idx="363">
                  <c:v>ezgif-frame-364.jpg</c:v>
                </c:pt>
                <c:pt idx="364">
                  <c:v>ezgif-frame-365.jpg</c:v>
                </c:pt>
                <c:pt idx="365">
                  <c:v>ezgif-frame-366.jpg</c:v>
                </c:pt>
                <c:pt idx="366">
                  <c:v>ezgif-frame-367.jpg</c:v>
                </c:pt>
                <c:pt idx="367">
                  <c:v>ezgif-frame-368.jpg</c:v>
                </c:pt>
                <c:pt idx="368">
                  <c:v>ezgif-frame-369.jpg</c:v>
                </c:pt>
                <c:pt idx="369">
                  <c:v>ezgif-frame-370.jpg</c:v>
                </c:pt>
                <c:pt idx="370">
                  <c:v>ezgif-frame-371.jpg</c:v>
                </c:pt>
                <c:pt idx="371">
                  <c:v>ezgif-frame-372.jpg</c:v>
                </c:pt>
                <c:pt idx="372">
                  <c:v>ezgif-frame-373.jpg</c:v>
                </c:pt>
                <c:pt idx="373">
                  <c:v>ezgif-frame-374.jpg</c:v>
                </c:pt>
                <c:pt idx="374">
                  <c:v>ezgif-frame-375.jpg</c:v>
                </c:pt>
                <c:pt idx="375">
                  <c:v>ezgif-frame-376.jpg</c:v>
                </c:pt>
                <c:pt idx="376">
                  <c:v>ezgif-frame-377.jpg</c:v>
                </c:pt>
                <c:pt idx="377">
                  <c:v>ezgif-frame-378.jpg</c:v>
                </c:pt>
                <c:pt idx="378">
                  <c:v>ezgif-frame-379.jpg</c:v>
                </c:pt>
                <c:pt idx="379">
                  <c:v>ezgif-frame-380.jpg</c:v>
                </c:pt>
                <c:pt idx="380">
                  <c:v>ezgif-frame-381.jpg</c:v>
                </c:pt>
                <c:pt idx="381">
                  <c:v>ezgif-frame-382.jpg</c:v>
                </c:pt>
                <c:pt idx="382">
                  <c:v>ezgif-frame-383.jpg</c:v>
                </c:pt>
                <c:pt idx="383">
                  <c:v>ezgif-frame-384.jpg</c:v>
                </c:pt>
                <c:pt idx="384">
                  <c:v>ezgif-frame-385.jpg</c:v>
                </c:pt>
                <c:pt idx="385">
                  <c:v>ezgif-frame-386.jpg</c:v>
                </c:pt>
                <c:pt idx="386">
                  <c:v>ezgif-frame-387.jpg</c:v>
                </c:pt>
                <c:pt idx="387">
                  <c:v>ezgif-frame-388.jpg</c:v>
                </c:pt>
                <c:pt idx="388">
                  <c:v>ezgif-frame-389.jpg</c:v>
                </c:pt>
                <c:pt idx="389">
                  <c:v>ezgif-frame-390.jpg</c:v>
                </c:pt>
                <c:pt idx="390">
                  <c:v>ezgif-frame-391.jpg</c:v>
                </c:pt>
                <c:pt idx="391">
                  <c:v>ezgif-frame-392.jpg</c:v>
                </c:pt>
                <c:pt idx="392">
                  <c:v>ezgif-frame-393.jpg</c:v>
                </c:pt>
                <c:pt idx="393">
                  <c:v>ezgif-frame-394.jpg</c:v>
                </c:pt>
                <c:pt idx="394">
                  <c:v>ezgif-frame-395.jpg</c:v>
                </c:pt>
                <c:pt idx="395">
                  <c:v>ezgif-frame-396.jpg</c:v>
                </c:pt>
                <c:pt idx="396">
                  <c:v>ezgif-frame-397.jpg</c:v>
                </c:pt>
                <c:pt idx="397">
                  <c:v>ezgif-frame-398.jpg</c:v>
                </c:pt>
                <c:pt idx="398">
                  <c:v>ezgif-frame-399.jpg</c:v>
                </c:pt>
                <c:pt idx="399">
                  <c:v>ezgif-frame-400.jpg</c:v>
                </c:pt>
                <c:pt idx="400">
                  <c:v>ezgif-frame-401.jpg</c:v>
                </c:pt>
                <c:pt idx="401">
                  <c:v>ezgif-frame-402.jpg</c:v>
                </c:pt>
                <c:pt idx="402">
                  <c:v>ezgif-frame-403.jpg</c:v>
                </c:pt>
                <c:pt idx="403">
                  <c:v>ezgif-frame-404.jpg</c:v>
                </c:pt>
                <c:pt idx="404">
                  <c:v>ezgif-frame-405.jpg</c:v>
                </c:pt>
                <c:pt idx="405">
                  <c:v>ezgif-frame-406.jpg</c:v>
                </c:pt>
                <c:pt idx="406">
                  <c:v>ezgif-frame-407.jpg</c:v>
                </c:pt>
                <c:pt idx="407">
                  <c:v>ezgif-frame-408.jpg</c:v>
                </c:pt>
                <c:pt idx="408">
                  <c:v>ezgif-frame-409.jpg</c:v>
                </c:pt>
                <c:pt idx="409">
                  <c:v>ezgif-frame-410.jpg</c:v>
                </c:pt>
                <c:pt idx="410">
                  <c:v>ezgif-frame-411.jpg</c:v>
                </c:pt>
                <c:pt idx="411">
                  <c:v>ezgif-frame-412.jpg</c:v>
                </c:pt>
                <c:pt idx="412">
                  <c:v>ezgif-frame-413.jpg</c:v>
                </c:pt>
                <c:pt idx="413">
                  <c:v>ezgif-frame-414.jpg</c:v>
                </c:pt>
                <c:pt idx="414">
                  <c:v>ezgif-frame-415.jpg</c:v>
                </c:pt>
                <c:pt idx="415">
                  <c:v>ezgif-frame-416.jpg</c:v>
                </c:pt>
                <c:pt idx="416">
                  <c:v>ezgif-frame-417.jpg</c:v>
                </c:pt>
                <c:pt idx="417">
                  <c:v>ezgif-frame-418.jpg</c:v>
                </c:pt>
                <c:pt idx="418">
                  <c:v>ezgif-frame-419.jpg</c:v>
                </c:pt>
                <c:pt idx="419">
                  <c:v>ezgif-frame-420.jpg</c:v>
                </c:pt>
                <c:pt idx="420">
                  <c:v>ezgif-frame-421.jpg</c:v>
                </c:pt>
                <c:pt idx="421">
                  <c:v>ezgif-frame-422.jpg</c:v>
                </c:pt>
                <c:pt idx="422">
                  <c:v>ezgif-frame-423.jpg</c:v>
                </c:pt>
                <c:pt idx="423">
                  <c:v>ezgif-frame-424.jpg</c:v>
                </c:pt>
                <c:pt idx="424">
                  <c:v>ezgif-frame-425.jpg</c:v>
                </c:pt>
                <c:pt idx="425">
                  <c:v>ezgif-frame-426.jpg</c:v>
                </c:pt>
                <c:pt idx="426">
                  <c:v>ezgif-frame-427.jpg</c:v>
                </c:pt>
                <c:pt idx="427">
                  <c:v>ezgif-frame-428.jpg</c:v>
                </c:pt>
                <c:pt idx="428">
                  <c:v>ezgif-frame-429.jpg</c:v>
                </c:pt>
                <c:pt idx="429">
                  <c:v>ezgif-frame-430.jpg</c:v>
                </c:pt>
                <c:pt idx="430">
                  <c:v>ezgif-frame-431.jpg</c:v>
                </c:pt>
                <c:pt idx="431">
                  <c:v>ezgif-frame-432.jpg</c:v>
                </c:pt>
                <c:pt idx="432">
                  <c:v>ezgif-frame-433.jpg</c:v>
                </c:pt>
                <c:pt idx="433">
                  <c:v>ezgif-frame-434.jpg</c:v>
                </c:pt>
                <c:pt idx="434">
                  <c:v>ezgif-frame-435.jpg</c:v>
                </c:pt>
                <c:pt idx="435">
                  <c:v>ezgif-frame-436.jpg</c:v>
                </c:pt>
                <c:pt idx="436">
                  <c:v>ezgif-frame-437.jpg</c:v>
                </c:pt>
                <c:pt idx="437">
                  <c:v>ezgif-frame-438.jpg</c:v>
                </c:pt>
                <c:pt idx="438">
                  <c:v>ezgif-frame-439.jpg</c:v>
                </c:pt>
                <c:pt idx="439">
                  <c:v>ezgif-frame-440.jpg</c:v>
                </c:pt>
                <c:pt idx="440">
                  <c:v>ezgif-frame-441.jpg</c:v>
                </c:pt>
                <c:pt idx="441">
                  <c:v>ezgif-frame-442.jpg</c:v>
                </c:pt>
                <c:pt idx="442">
                  <c:v>ezgif-frame-443.jpg</c:v>
                </c:pt>
                <c:pt idx="443">
                  <c:v>ezgif-frame-444.jpg</c:v>
                </c:pt>
                <c:pt idx="444">
                  <c:v>ezgif-frame-445.jpg</c:v>
                </c:pt>
                <c:pt idx="445">
                  <c:v>ezgif-frame-446.jpg</c:v>
                </c:pt>
                <c:pt idx="446">
                  <c:v>ezgif-frame-447.jpg</c:v>
                </c:pt>
                <c:pt idx="447">
                  <c:v>ezgif-frame-448.jpg</c:v>
                </c:pt>
                <c:pt idx="448">
                  <c:v>ezgif-frame-449.jpg</c:v>
                </c:pt>
                <c:pt idx="449">
                  <c:v>ezgif-frame-450.jpg</c:v>
                </c:pt>
                <c:pt idx="450">
                  <c:v>ezgif-frame-451.jpg</c:v>
                </c:pt>
                <c:pt idx="451">
                  <c:v>ezgif-frame-452.jpg</c:v>
                </c:pt>
                <c:pt idx="452">
                  <c:v>ezgif-frame-453.jpg</c:v>
                </c:pt>
                <c:pt idx="453">
                  <c:v>ezgif-frame-454.jpg</c:v>
                </c:pt>
                <c:pt idx="454">
                  <c:v>ezgif-frame-455.jpg</c:v>
                </c:pt>
                <c:pt idx="455">
                  <c:v>ezgif-frame-456.jpg</c:v>
                </c:pt>
                <c:pt idx="456">
                  <c:v>ezgif-frame-457.jpg</c:v>
                </c:pt>
                <c:pt idx="457">
                  <c:v>ezgif-frame-458.jpg</c:v>
                </c:pt>
                <c:pt idx="458">
                  <c:v>ezgif-frame-459.jpg</c:v>
                </c:pt>
                <c:pt idx="459">
                  <c:v>ezgif-frame-460.jpg</c:v>
                </c:pt>
                <c:pt idx="460">
                  <c:v>ezgif-frame-461.jpg</c:v>
                </c:pt>
                <c:pt idx="461">
                  <c:v>ezgif-frame-462.jpg</c:v>
                </c:pt>
                <c:pt idx="462">
                  <c:v>ezgif-frame-463.jpg</c:v>
                </c:pt>
                <c:pt idx="463">
                  <c:v>ezgif-frame-464.jpg</c:v>
                </c:pt>
                <c:pt idx="464">
                  <c:v>ezgif-frame-465.jpg</c:v>
                </c:pt>
                <c:pt idx="465">
                  <c:v>ezgif-frame-466.jpg</c:v>
                </c:pt>
                <c:pt idx="466">
                  <c:v>ezgif-frame-467.jpg</c:v>
                </c:pt>
                <c:pt idx="467">
                  <c:v>ezgif-frame-468.jpg</c:v>
                </c:pt>
                <c:pt idx="468">
                  <c:v>ezgif-frame-469.jpg</c:v>
                </c:pt>
                <c:pt idx="469">
                  <c:v>ezgif-frame-470.jpg</c:v>
                </c:pt>
                <c:pt idx="470">
                  <c:v>ezgif-frame-471.jpg</c:v>
                </c:pt>
                <c:pt idx="471">
                  <c:v>ezgif-frame-472.jpg</c:v>
                </c:pt>
                <c:pt idx="472">
                  <c:v>ezgif-frame-473.jpg</c:v>
                </c:pt>
                <c:pt idx="473">
                  <c:v>ezgif-frame-474.jpg</c:v>
                </c:pt>
                <c:pt idx="474">
                  <c:v>ezgif-frame-475.jpg</c:v>
                </c:pt>
                <c:pt idx="475">
                  <c:v>ezgif-frame-476.jpg</c:v>
                </c:pt>
                <c:pt idx="476">
                  <c:v>ezgif-frame-477.jpg</c:v>
                </c:pt>
                <c:pt idx="477">
                  <c:v>ezgif-frame-478.jpg</c:v>
                </c:pt>
                <c:pt idx="478">
                  <c:v>ezgif-frame-479.jpg</c:v>
                </c:pt>
                <c:pt idx="479">
                  <c:v>ezgif-frame-480.jpg</c:v>
                </c:pt>
                <c:pt idx="480">
                  <c:v>ezgif-frame-481.jpg</c:v>
                </c:pt>
                <c:pt idx="481">
                  <c:v>ezgif-frame-482.jpg</c:v>
                </c:pt>
                <c:pt idx="482">
                  <c:v>ezgif-frame-483.jpg</c:v>
                </c:pt>
                <c:pt idx="483">
                  <c:v>ezgif-frame-484.jpg</c:v>
                </c:pt>
                <c:pt idx="484">
                  <c:v>ezgif-frame-485.jpg</c:v>
                </c:pt>
                <c:pt idx="485">
                  <c:v>ezgif-frame-486.jpg</c:v>
                </c:pt>
                <c:pt idx="486">
                  <c:v>ezgif-frame-487.jpg</c:v>
                </c:pt>
                <c:pt idx="487">
                  <c:v>ezgif-frame-488.jpg</c:v>
                </c:pt>
                <c:pt idx="488">
                  <c:v>ezgif-frame-489.jpg</c:v>
                </c:pt>
                <c:pt idx="489">
                  <c:v>ezgif-frame-490.jpg</c:v>
                </c:pt>
                <c:pt idx="490">
                  <c:v>ezgif-frame-491.jpg</c:v>
                </c:pt>
                <c:pt idx="491">
                  <c:v>ezgif-frame-492.jpg</c:v>
                </c:pt>
                <c:pt idx="492">
                  <c:v>ezgif-frame-493.jpg</c:v>
                </c:pt>
                <c:pt idx="493">
                  <c:v>ezgif-frame-494.jpg</c:v>
                </c:pt>
                <c:pt idx="494">
                  <c:v>ezgif-frame-495.jpg</c:v>
                </c:pt>
                <c:pt idx="495">
                  <c:v>ezgif-frame-496.jpg</c:v>
                </c:pt>
                <c:pt idx="496">
                  <c:v>ezgif-frame-497.jpg</c:v>
                </c:pt>
                <c:pt idx="497">
                  <c:v>ezgif-frame-498.jpg</c:v>
                </c:pt>
                <c:pt idx="498">
                  <c:v>ezgif-frame-499.jpg</c:v>
                </c:pt>
                <c:pt idx="499">
                  <c:v>ezgif-frame-500.jpg</c:v>
                </c:pt>
                <c:pt idx="500">
                  <c:v>ezgif-frame-501.jpg</c:v>
                </c:pt>
                <c:pt idx="501">
                  <c:v>ezgif-frame-502.jpg</c:v>
                </c:pt>
                <c:pt idx="502">
                  <c:v>ezgif-frame-503.jpg</c:v>
                </c:pt>
                <c:pt idx="503">
                  <c:v>ezgif-frame-504.jpg</c:v>
                </c:pt>
                <c:pt idx="504">
                  <c:v>ezgif-frame-505.jpg</c:v>
                </c:pt>
                <c:pt idx="505">
                  <c:v>ezgif-frame-506.jpg</c:v>
                </c:pt>
                <c:pt idx="506">
                  <c:v>ezgif-frame-507.jpg</c:v>
                </c:pt>
                <c:pt idx="507">
                  <c:v>ezgif-frame-508.jpg</c:v>
                </c:pt>
                <c:pt idx="508">
                  <c:v>ezgif-frame-509.jpg</c:v>
                </c:pt>
                <c:pt idx="509">
                  <c:v>ezgif-frame-510.jpg</c:v>
                </c:pt>
                <c:pt idx="510">
                  <c:v>ezgif-frame-511.jpg</c:v>
                </c:pt>
                <c:pt idx="511">
                  <c:v>ezgif-frame-512.jpg</c:v>
                </c:pt>
                <c:pt idx="512">
                  <c:v>ezgif-frame-513.jpg</c:v>
                </c:pt>
                <c:pt idx="513">
                  <c:v>ezgif-frame-514.jpg</c:v>
                </c:pt>
                <c:pt idx="514">
                  <c:v>ezgif-frame-515.jpg</c:v>
                </c:pt>
                <c:pt idx="515">
                  <c:v>ezgif-frame-516.jpg</c:v>
                </c:pt>
                <c:pt idx="516">
                  <c:v>ezgif-frame-517.jpg</c:v>
                </c:pt>
                <c:pt idx="517">
                  <c:v>ezgif-frame-518.jpg</c:v>
                </c:pt>
                <c:pt idx="518">
                  <c:v>ezgif-frame-519.jpg</c:v>
                </c:pt>
                <c:pt idx="519">
                  <c:v>ezgif-frame-520.jpg</c:v>
                </c:pt>
                <c:pt idx="520">
                  <c:v>ezgif-frame-521.jpg</c:v>
                </c:pt>
                <c:pt idx="521">
                  <c:v>ezgif-frame-522.jpg</c:v>
                </c:pt>
                <c:pt idx="522">
                  <c:v>ezgif-frame-523.jpg</c:v>
                </c:pt>
                <c:pt idx="523">
                  <c:v>ezgif-frame-524.jpg</c:v>
                </c:pt>
                <c:pt idx="524">
                  <c:v>ezgif-frame-525.jpg</c:v>
                </c:pt>
                <c:pt idx="525">
                  <c:v>ezgif-frame-526.jpg</c:v>
                </c:pt>
                <c:pt idx="526">
                  <c:v>ezgif-frame-527.jpg</c:v>
                </c:pt>
                <c:pt idx="527">
                  <c:v>ezgif-frame-528.jpg</c:v>
                </c:pt>
                <c:pt idx="528">
                  <c:v>ezgif-frame-529.jpg</c:v>
                </c:pt>
                <c:pt idx="529">
                  <c:v>ezgif-frame-530.jpg</c:v>
                </c:pt>
                <c:pt idx="530">
                  <c:v>ezgif-frame-531.jpg</c:v>
                </c:pt>
                <c:pt idx="531">
                  <c:v>ezgif-frame-532.jpg</c:v>
                </c:pt>
                <c:pt idx="532">
                  <c:v>ezgif-frame-533.jpg</c:v>
                </c:pt>
                <c:pt idx="533">
                  <c:v>ezgif-frame-534.jpg</c:v>
                </c:pt>
                <c:pt idx="534">
                  <c:v>ezgif-frame-535.jpg</c:v>
                </c:pt>
                <c:pt idx="535">
                  <c:v>ezgif-frame-536.jpg</c:v>
                </c:pt>
                <c:pt idx="536">
                  <c:v>ezgif-frame-537.jpg</c:v>
                </c:pt>
                <c:pt idx="537">
                  <c:v>ezgif-frame-538.jpg</c:v>
                </c:pt>
                <c:pt idx="538">
                  <c:v>ezgif-frame-539.jpg</c:v>
                </c:pt>
                <c:pt idx="539">
                  <c:v>ezgif-frame-540.jpg</c:v>
                </c:pt>
                <c:pt idx="540">
                  <c:v>ezgif-frame-541.jpg</c:v>
                </c:pt>
                <c:pt idx="541">
                  <c:v>ezgif-frame-542.jpg</c:v>
                </c:pt>
                <c:pt idx="542">
                  <c:v>ezgif-frame-543.jpg</c:v>
                </c:pt>
                <c:pt idx="543">
                  <c:v>ezgif-frame-544.jpg</c:v>
                </c:pt>
                <c:pt idx="544">
                  <c:v>ezgif-frame-545.jpg</c:v>
                </c:pt>
                <c:pt idx="545">
                  <c:v>ezgif-frame-546.jpg</c:v>
                </c:pt>
                <c:pt idx="546">
                  <c:v>ezgif-frame-547.jpg</c:v>
                </c:pt>
                <c:pt idx="547">
                  <c:v>ezgif-frame-548.jpg</c:v>
                </c:pt>
                <c:pt idx="548">
                  <c:v>ezgif-frame-549.jpg</c:v>
                </c:pt>
                <c:pt idx="549">
                  <c:v>ezgif-frame-550.jpg</c:v>
                </c:pt>
                <c:pt idx="550">
                  <c:v>ezgif-frame-551.jpg</c:v>
                </c:pt>
                <c:pt idx="551">
                  <c:v>ezgif-frame-552.jpg</c:v>
                </c:pt>
                <c:pt idx="552">
                  <c:v>ezgif-frame-553.jpg</c:v>
                </c:pt>
                <c:pt idx="553">
                  <c:v>ezgif-frame-554.jpg</c:v>
                </c:pt>
                <c:pt idx="554">
                  <c:v>ezgif-frame-555.jpg</c:v>
                </c:pt>
                <c:pt idx="555">
                  <c:v>ezgif-frame-556.jpg</c:v>
                </c:pt>
                <c:pt idx="556">
                  <c:v>ezgif-frame-557.jpg</c:v>
                </c:pt>
                <c:pt idx="557">
                  <c:v>ezgif-frame-558.jpg</c:v>
                </c:pt>
                <c:pt idx="558">
                  <c:v>ezgif-frame-559.jpg</c:v>
                </c:pt>
                <c:pt idx="559">
                  <c:v>ezgif-frame-560.jpg</c:v>
                </c:pt>
                <c:pt idx="560">
                  <c:v>ezgif-frame-561.jpg</c:v>
                </c:pt>
                <c:pt idx="561">
                  <c:v>ezgif-frame-562.jpg</c:v>
                </c:pt>
                <c:pt idx="562">
                  <c:v>ezgif-frame-563.jpg</c:v>
                </c:pt>
                <c:pt idx="563">
                  <c:v>ezgif-frame-564.jpg</c:v>
                </c:pt>
                <c:pt idx="564">
                  <c:v>ezgif-frame-565.jpg</c:v>
                </c:pt>
                <c:pt idx="565">
                  <c:v>ezgif-frame-566.jpg</c:v>
                </c:pt>
                <c:pt idx="566">
                  <c:v>ezgif-frame-567.jpg</c:v>
                </c:pt>
                <c:pt idx="567">
                  <c:v>ezgif-frame-568.jpg</c:v>
                </c:pt>
                <c:pt idx="568">
                  <c:v>ezgif-frame-569.jpg</c:v>
                </c:pt>
                <c:pt idx="569">
                  <c:v>ezgif-frame-570.jpg</c:v>
                </c:pt>
                <c:pt idx="570">
                  <c:v>ezgif-frame-571.jpg</c:v>
                </c:pt>
                <c:pt idx="571">
                  <c:v>ezgif-frame-572.jpg</c:v>
                </c:pt>
                <c:pt idx="572">
                  <c:v>ezgif-frame-573.jpg</c:v>
                </c:pt>
                <c:pt idx="573">
                  <c:v>ezgif-frame-574.jpg</c:v>
                </c:pt>
                <c:pt idx="574">
                  <c:v>ezgif-frame-575.jpg</c:v>
                </c:pt>
                <c:pt idx="575">
                  <c:v>ezgif-frame-576.jpg</c:v>
                </c:pt>
                <c:pt idx="576">
                  <c:v>ezgif-frame-577.jpg</c:v>
                </c:pt>
                <c:pt idx="577">
                  <c:v>ezgif-frame-578.jpg</c:v>
                </c:pt>
                <c:pt idx="578">
                  <c:v>ezgif-frame-579.jpg</c:v>
                </c:pt>
                <c:pt idx="579">
                  <c:v>ezgif-frame-580.jpg</c:v>
                </c:pt>
                <c:pt idx="580">
                  <c:v>ezgif-frame-581.jpg</c:v>
                </c:pt>
                <c:pt idx="581">
                  <c:v>ezgif-frame-582.jpg</c:v>
                </c:pt>
                <c:pt idx="582">
                  <c:v>ezgif-frame-583.jpg</c:v>
                </c:pt>
                <c:pt idx="583">
                  <c:v>ezgif-frame-584.jpg</c:v>
                </c:pt>
                <c:pt idx="584">
                  <c:v>ezgif-frame-585.jpg</c:v>
                </c:pt>
                <c:pt idx="585">
                  <c:v>ezgif-frame-586.jpg</c:v>
                </c:pt>
                <c:pt idx="586">
                  <c:v>ezgif-frame-587.jpg</c:v>
                </c:pt>
                <c:pt idx="587">
                  <c:v>ezgif-frame-588.jpg</c:v>
                </c:pt>
                <c:pt idx="588">
                  <c:v>ezgif-frame-589.jpg</c:v>
                </c:pt>
                <c:pt idx="589">
                  <c:v>ezgif-frame-590.jpg</c:v>
                </c:pt>
                <c:pt idx="590">
                  <c:v>ezgif-frame-591.jpg</c:v>
                </c:pt>
                <c:pt idx="591">
                  <c:v>ezgif-frame-592.jpg</c:v>
                </c:pt>
                <c:pt idx="592">
                  <c:v>ezgif-frame-593.jpg</c:v>
                </c:pt>
                <c:pt idx="593">
                  <c:v>ezgif-frame-594.jpg</c:v>
                </c:pt>
                <c:pt idx="594">
                  <c:v>ezgif-frame-595.jpg</c:v>
                </c:pt>
                <c:pt idx="595">
                  <c:v>ezgif-frame-596.jpg</c:v>
                </c:pt>
                <c:pt idx="596">
                  <c:v>ezgif-frame-597.jpg</c:v>
                </c:pt>
                <c:pt idx="597">
                  <c:v>ezgif-frame-598.jpg</c:v>
                </c:pt>
                <c:pt idx="598">
                  <c:v>ezgif-frame-599.jpg</c:v>
                </c:pt>
                <c:pt idx="599">
                  <c:v>ezgif-frame-600.jpg</c:v>
                </c:pt>
              </c:strCache>
            </c:strRef>
          </c:cat>
          <c:val>
            <c:numRef>
              <c:f>Autis!$F$3:$F$602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6</c:v>
                </c:pt>
                <c:pt idx="246">
                  <c:v>6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6</c:v>
                </c:pt>
                <c:pt idx="269">
                  <c:v>1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1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5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6</c:v>
                </c:pt>
                <c:pt idx="412">
                  <c:v>6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5</c:v>
                </c:pt>
                <c:pt idx="419">
                  <c:v>5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5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5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6</c:v>
                </c:pt>
                <c:pt idx="436">
                  <c:v>2</c:v>
                </c:pt>
                <c:pt idx="437">
                  <c:v>1</c:v>
                </c:pt>
                <c:pt idx="438">
                  <c:v>5</c:v>
                </c:pt>
                <c:pt idx="439">
                  <c:v>2</c:v>
                </c:pt>
                <c:pt idx="440">
                  <c:v>6</c:v>
                </c:pt>
                <c:pt idx="441">
                  <c:v>6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6</c:v>
                </c:pt>
                <c:pt idx="447">
                  <c:v>2</c:v>
                </c:pt>
                <c:pt idx="448">
                  <c:v>1</c:v>
                </c:pt>
                <c:pt idx="449">
                  <c:v>5</c:v>
                </c:pt>
                <c:pt idx="450">
                  <c:v>0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6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1</c:v>
                </c:pt>
                <c:pt idx="498">
                  <c:v>6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</c:v>
                </c:pt>
                <c:pt idx="516">
                  <c:v>1</c:v>
                </c:pt>
                <c:pt idx="517">
                  <c:v>5</c:v>
                </c:pt>
                <c:pt idx="518">
                  <c:v>1</c:v>
                </c:pt>
                <c:pt idx="519">
                  <c:v>1</c:v>
                </c:pt>
                <c:pt idx="520">
                  <c:v>5</c:v>
                </c:pt>
                <c:pt idx="521">
                  <c:v>2</c:v>
                </c:pt>
                <c:pt idx="522">
                  <c:v>6</c:v>
                </c:pt>
                <c:pt idx="523">
                  <c:v>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6</c:v>
                </c:pt>
                <c:pt idx="530">
                  <c:v>0</c:v>
                </c:pt>
                <c:pt idx="531">
                  <c:v>6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5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2</c:v>
                </c:pt>
                <c:pt idx="557">
                  <c:v>6</c:v>
                </c:pt>
                <c:pt idx="558">
                  <c:v>5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6</c:v>
                </c:pt>
                <c:pt idx="568">
                  <c:v>1</c:v>
                </c:pt>
                <c:pt idx="569">
                  <c:v>6</c:v>
                </c:pt>
                <c:pt idx="570">
                  <c:v>5</c:v>
                </c:pt>
                <c:pt idx="571">
                  <c:v>5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6</c:v>
                </c:pt>
                <c:pt idx="5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8-4A79-BCF7-9BF52CEA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Autis - 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Autis!$J$2</c:f>
              <c:strCache>
                <c:ptCount val="1"/>
                <c:pt idx="0">
                  <c:v>Pupil Position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Autis!$I$3:$I$602</c:f>
              <c:strCache>
                <c:ptCount val="600"/>
                <c:pt idx="0">
                  <c:v>ezgif-frame-001.jpg</c:v>
                </c:pt>
                <c:pt idx="1">
                  <c:v>ezgif-frame-002.jpg</c:v>
                </c:pt>
                <c:pt idx="2">
                  <c:v>ezgif-frame-003.jpg</c:v>
                </c:pt>
                <c:pt idx="3">
                  <c:v>ezgif-frame-004.jpg</c:v>
                </c:pt>
                <c:pt idx="4">
                  <c:v>ezgif-frame-005.jpg</c:v>
                </c:pt>
                <c:pt idx="5">
                  <c:v>ezgif-frame-006.jpg</c:v>
                </c:pt>
                <c:pt idx="6">
                  <c:v>ezgif-frame-007.jpg</c:v>
                </c:pt>
                <c:pt idx="7">
                  <c:v>ezgif-frame-008.jpg</c:v>
                </c:pt>
                <c:pt idx="8">
                  <c:v>ezgif-frame-009.jpg</c:v>
                </c:pt>
                <c:pt idx="9">
                  <c:v>ezgif-frame-010.jpg</c:v>
                </c:pt>
                <c:pt idx="10">
                  <c:v>ezgif-frame-011.jpg</c:v>
                </c:pt>
                <c:pt idx="11">
                  <c:v>ezgif-frame-012.jpg</c:v>
                </c:pt>
                <c:pt idx="12">
                  <c:v>ezgif-frame-013.jpg</c:v>
                </c:pt>
                <c:pt idx="13">
                  <c:v>ezgif-frame-014.jpg</c:v>
                </c:pt>
                <c:pt idx="14">
                  <c:v>ezgif-frame-015.jpg</c:v>
                </c:pt>
                <c:pt idx="15">
                  <c:v>ezgif-frame-016.jpg</c:v>
                </c:pt>
                <c:pt idx="16">
                  <c:v>ezgif-frame-017.jpg</c:v>
                </c:pt>
                <c:pt idx="17">
                  <c:v>ezgif-frame-018.jpg</c:v>
                </c:pt>
                <c:pt idx="18">
                  <c:v>ezgif-frame-019.jpg</c:v>
                </c:pt>
                <c:pt idx="19">
                  <c:v>ezgif-frame-020.jpg</c:v>
                </c:pt>
                <c:pt idx="20">
                  <c:v>ezgif-frame-021.jpg</c:v>
                </c:pt>
                <c:pt idx="21">
                  <c:v>ezgif-frame-022.jpg</c:v>
                </c:pt>
                <c:pt idx="22">
                  <c:v>ezgif-frame-023.jpg</c:v>
                </c:pt>
                <c:pt idx="23">
                  <c:v>ezgif-frame-024.jpg</c:v>
                </c:pt>
                <c:pt idx="24">
                  <c:v>ezgif-frame-025.jpg</c:v>
                </c:pt>
                <c:pt idx="25">
                  <c:v>ezgif-frame-026.jpg</c:v>
                </c:pt>
                <c:pt idx="26">
                  <c:v>ezgif-frame-027.jpg</c:v>
                </c:pt>
                <c:pt idx="27">
                  <c:v>ezgif-frame-028.jpg</c:v>
                </c:pt>
                <c:pt idx="28">
                  <c:v>ezgif-frame-029.jpg</c:v>
                </c:pt>
                <c:pt idx="29">
                  <c:v>ezgif-frame-030.jpg</c:v>
                </c:pt>
                <c:pt idx="30">
                  <c:v>ezgif-frame-031.jpg</c:v>
                </c:pt>
                <c:pt idx="31">
                  <c:v>ezgif-frame-032.jpg</c:v>
                </c:pt>
                <c:pt idx="32">
                  <c:v>ezgif-frame-033.jpg</c:v>
                </c:pt>
                <c:pt idx="33">
                  <c:v>ezgif-frame-034.jpg</c:v>
                </c:pt>
                <c:pt idx="34">
                  <c:v>ezgif-frame-035.jpg</c:v>
                </c:pt>
                <c:pt idx="35">
                  <c:v>ezgif-frame-036.jpg</c:v>
                </c:pt>
                <c:pt idx="36">
                  <c:v>ezgif-frame-037.jpg</c:v>
                </c:pt>
                <c:pt idx="37">
                  <c:v>ezgif-frame-038.jpg</c:v>
                </c:pt>
                <c:pt idx="38">
                  <c:v>ezgif-frame-039.jpg</c:v>
                </c:pt>
                <c:pt idx="39">
                  <c:v>ezgif-frame-040.jpg</c:v>
                </c:pt>
                <c:pt idx="40">
                  <c:v>ezgif-frame-041.jpg</c:v>
                </c:pt>
                <c:pt idx="41">
                  <c:v>ezgif-frame-042.jpg</c:v>
                </c:pt>
                <c:pt idx="42">
                  <c:v>ezgif-frame-043.jpg</c:v>
                </c:pt>
                <c:pt idx="43">
                  <c:v>ezgif-frame-044.jpg</c:v>
                </c:pt>
                <c:pt idx="44">
                  <c:v>ezgif-frame-045.jpg</c:v>
                </c:pt>
                <c:pt idx="45">
                  <c:v>ezgif-frame-046.jpg</c:v>
                </c:pt>
                <c:pt idx="46">
                  <c:v>ezgif-frame-047.jpg</c:v>
                </c:pt>
                <c:pt idx="47">
                  <c:v>ezgif-frame-048.jpg</c:v>
                </c:pt>
                <c:pt idx="48">
                  <c:v>ezgif-frame-049.jpg</c:v>
                </c:pt>
                <c:pt idx="49">
                  <c:v>ezgif-frame-050.jpg</c:v>
                </c:pt>
                <c:pt idx="50">
                  <c:v>ezgif-frame-051.jpg</c:v>
                </c:pt>
                <c:pt idx="51">
                  <c:v>ezgif-frame-052.jpg</c:v>
                </c:pt>
                <c:pt idx="52">
                  <c:v>ezgif-frame-053.jpg</c:v>
                </c:pt>
                <c:pt idx="53">
                  <c:v>ezgif-frame-054.jpg</c:v>
                </c:pt>
                <c:pt idx="54">
                  <c:v>ezgif-frame-055.jpg</c:v>
                </c:pt>
                <c:pt idx="55">
                  <c:v>ezgif-frame-056.jpg</c:v>
                </c:pt>
                <c:pt idx="56">
                  <c:v>ezgif-frame-057.jpg</c:v>
                </c:pt>
                <c:pt idx="57">
                  <c:v>ezgif-frame-058.jpg</c:v>
                </c:pt>
                <c:pt idx="58">
                  <c:v>ezgif-frame-059.jpg</c:v>
                </c:pt>
                <c:pt idx="59">
                  <c:v>ezgif-frame-060.jpg</c:v>
                </c:pt>
                <c:pt idx="60">
                  <c:v>ezgif-frame-061.jpg</c:v>
                </c:pt>
                <c:pt idx="61">
                  <c:v>ezgif-frame-062.jpg</c:v>
                </c:pt>
                <c:pt idx="62">
                  <c:v>ezgif-frame-063.jpg</c:v>
                </c:pt>
                <c:pt idx="63">
                  <c:v>ezgif-frame-064.jpg</c:v>
                </c:pt>
                <c:pt idx="64">
                  <c:v>ezgif-frame-065.jpg</c:v>
                </c:pt>
                <c:pt idx="65">
                  <c:v>ezgif-frame-066.jpg</c:v>
                </c:pt>
                <c:pt idx="66">
                  <c:v>ezgif-frame-067.jpg</c:v>
                </c:pt>
                <c:pt idx="67">
                  <c:v>ezgif-frame-068.jpg</c:v>
                </c:pt>
                <c:pt idx="68">
                  <c:v>ezgif-frame-069.jpg</c:v>
                </c:pt>
                <c:pt idx="69">
                  <c:v>ezgif-frame-070.jpg</c:v>
                </c:pt>
                <c:pt idx="70">
                  <c:v>ezgif-frame-071.jpg</c:v>
                </c:pt>
                <c:pt idx="71">
                  <c:v>ezgif-frame-072.jpg</c:v>
                </c:pt>
                <c:pt idx="72">
                  <c:v>ezgif-frame-073.jpg</c:v>
                </c:pt>
                <c:pt idx="73">
                  <c:v>ezgif-frame-074.jpg</c:v>
                </c:pt>
                <c:pt idx="74">
                  <c:v>ezgif-frame-075.jpg</c:v>
                </c:pt>
                <c:pt idx="75">
                  <c:v>ezgif-frame-076.jpg</c:v>
                </c:pt>
                <c:pt idx="76">
                  <c:v>ezgif-frame-077.jpg</c:v>
                </c:pt>
                <c:pt idx="77">
                  <c:v>ezgif-frame-078.jpg</c:v>
                </c:pt>
                <c:pt idx="78">
                  <c:v>ezgif-frame-079.jpg</c:v>
                </c:pt>
                <c:pt idx="79">
                  <c:v>ezgif-frame-080.jpg</c:v>
                </c:pt>
                <c:pt idx="80">
                  <c:v>ezgif-frame-081.jpg</c:v>
                </c:pt>
                <c:pt idx="81">
                  <c:v>ezgif-frame-082.jpg</c:v>
                </c:pt>
                <c:pt idx="82">
                  <c:v>ezgif-frame-083.jpg</c:v>
                </c:pt>
                <c:pt idx="83">
                  <c:v>ezgif-frame-084.jpg</c:v>
                </c:pt>
                <c:pt idx="84">
                  <c:v>ezgif-frame-085.jpg</c:v>
                </c:pt>
                <c:pt idx="85">
                  <c:v>ezgif-frame-086.jpg</c:v>
                </c:pt>
                <c:pt idx="86">
                  <c:v>ezgif-frame-087.jpg</c:v>
                </c:pt>
                <c:pt idx="87">
                  <c:v>ezgif-frame-088.jpg</c:v>
                </c:pt>
                <c:pt idx="88">
                  <c:v>ezgif-frame-089.jpg</c:v>
                </c:pt>
                <c:pt idx="89">
                  <c:v>ezgif-frame-090.jpg</c:v>
                </c:pt>
                <c:pt idx="90">
                  <c:v>ezgif-frame-091.jpg</c:v>
                </c:pt>
                <c:pt idx="91">
                  <c:v>ezgif-frame-092.jpg</c:v>
                </c:pt>
                <c:pt idx="92">
                  <c:v>ezgif-frame-093.jpg</c:v>
                </c:pt>
                <c:pt idx="93">
                  <c:v>ezgif-frame-094.jpg</c:v>
                </c:pt>
                <c:pt idx="94">
                  <c:v>ezgif-frame-095.jpg</c:v>
                </c:pt>
                <c:pt idx="95">
                  <c:v>ezgif-frame-096.jpg</c:v>
                </c:pt>
                <c:pt idx="96">
                  <c:v>ezgif-frame-097.jpg</c:v>
                </c:pt>
                <c:pt idx="97">
                  <c:v>ezgif-frame-098.jpg</c:v>
                </c:pt>
                <c:pt idx="98">
                  <c:v>ezgif-frame-099.jpg</c:v>
                </c:pt>
                <c:pt idx="99">
                  <c:v>ezgif-frame-100.jpg</c:v>
                </c:pt>
                <c:pt idx="100">
                  <c:v>ezgif-frame-101.jpg</c:v>
                </c:pt>
                <c:pt idx="101">
                  <c:v>ezgif-frame-102.jpg</c:v>
                </c:pt>
                <c:pt idx="102">
                  <c:v>ezgif-frame-103.jpg</c:v>
                </c:pt>
                <c:pt idx="103">
                  <c:v>ezgif-frame-104.jpg</c:v>
                </c:pt>
                <c:pt idx="104">
                  <c:v>ezgif-frame-105.jpg</c:v>
                </c:pt>
                <c:pt idx="105">
                  <c:v>ezgif-frame-106.jpg</c:v>
                </c:pt>
                <c:pt idx="106">
                  <c:v>ezgif-frame-107.jpg</c:v>
                </c:pt>
                <c:pt idx="107">
                  <c:v>ezgif-frame-108.jpg</c:v>
                </c:pt>
                <c:pt idx="108">
                  <c:v>ezgif-frame-109.jpg</c:v>
                </c:pt>
                <c:pt idx="109">
                  <c:v>ezgif-frame-110.jpg</c:v>
                </c:pt>
                <c:pt idx="110">
                  <c:v>ezgif-frame-111.jpg</c:v>
                </c:pt>
                <c:pt idx="111">
                  <c:v>ezgif-frame-112.jpg</c:v>
                </c:pt>
                <c:pt idx="112">
                  <c:v>ezgif-frame-113.jpg</c:v>
                </c:pt>
                <c:pt idx="113">
                  <c:v>ezgif-frame-114.jpg</c:v>
                </c:pt>
                <c:pt idx="114">
                  <c:v>ezgif-frame-115.jpg</c:v>
                </c:pt>
                <c:pt idx="115">
                  <c:v>ezgif-frame-116.jpg</c:v>
                </c:pt>
                <c:pt idx="116">
                  <c:v>ezgif-frame-117.jpg</c:v>
                </c:pt>
                <c:pt idx="117">
                  <c:v>ezgif-frame-118.jpg</c:v>
                </c:pt>
                <c:pt idx="118">
                  <c:v>ezgif-frame-119.jpg</c:v>
                </c:pt>
                <c:pt idx="119">
                  <c:v>ezgif-frame-120.jpg</c:v>
                </c:pt>
                <c:pt idx="120">
                  <c:v>ezgif-frame-121.jpg</c:v>
                </c:pt>
                <c:pt idx="121">
                  <c:v>ezgif-frame-122.jpg</c:v>
                </c:pt>
                <c:pt idx="122">
                  <c:v>ezgif-frame-123.jpg</c:v>
                </c:pt>
                <c:pt idx="123">
                  <c:v>ezgif-frame-124.jpg</c:v>
                </c:pt>
                <c:pt idx="124">
                  <c:v>ezgif-frame-125.jpg</c:v>
                </c:pt>
                <c:pt idx="125">
                  <c:v>ezgif-frame-126.jpg</c:v>
                </c:pt>
                <c:pt idx="126">
                  <c:v>ezgif-frame-127.jpg</c:v>
                </c:pt>
                <c:pt idx="127">
                  <c:v>ezgif-frame-128.jpg</c:v>
                </c:pt>
                <c:pt idx="128">
                  <c:v>ezgif-frame-129.jpg</c:v>
                </c:pt>
                <c:pt idx="129">
                  <c:v>ezgif-frame-130.jpg</c:v>
                </c:pt>
                <c:pt idx="130">
                  <c:v>ezgif-frame-131.jpg</c:v>
                </c:pt>
                <c:pt idx="131">
                  <c:v>ezgif-frame-132.jpg</c:v>
                </c:pt>
                <c:pt idx="132">
                  <c:v>ezgif-frame-133.jpg</c:v>
                </c:pt>
                <c:pt idx="133">
                  <c:v>ezgif-frame-134.jpg</c:v>
                </c:pt>
                <c:pt idx="134">
                  <c:v>ezgif-frame-135.jpg</c:v>
                </c:pt>
                <c:pt idx="135">
                  <c:v>ezgif-frame-136.jpg</c:v>
                </c:pt>
                <c:pt idx="136">
                  <c:v>ezgif-frame-137.jpg</c:v>
                </c:pt>
                <c:pt idx="137">
                  <c:v>ezgif-frame-138.jpg</c:v>
                </c:pt>
                <c:pt idx="138">
                  <c:v>ezgif-frame-139.jpg</c:v>
                </c:pt>
                <c:pt idx="139">
                  <c:v>ezgif-frame-140.jpg</c:v>
                </c:pt>
                <c:pt idx="140">
                  <c:v>ezgif-frame-141.jpg</c:v>
                </c:pt>
                <c:pt idx="141">
                  <c:v>ezgif-frame-142.jpg</c:v>
                </c:pt>
                <c:pt idx="142">
                  <c:v>ezgif-frame-143.jpg</c:v>
                </c:pt>
                <c:pt idx="143">
                  <c:v>ezgif-frame-144.jpg</c:v>
                </c:pt>
                <c:pt idx="144">
                  <c:v>ezgif-frame-145.jpg</c:v>
                </c:pt>
                <c:pt idx="145">
                  <c:v>ezgif-frame-146.jpg</c:v>
                </c:pt>
                <c:pt idx="146">
                  <c:v>ezgif-frame-147.jpg</c:v>
                </c:pt>
                <c:pt idx="147">
                  <c:v>ezgif-frame-148.jpg</c:v>
                </c:pt>
                <c:pt idx="148">
                  <c:v>ezgif-frame-149.jpg</c:v>
                </c:pt>
                <c:pt idx="149">
                  <c:v>ezgif-frame-150.jpg</c:v>
                </c:pt>
                <c:pt idx="150">
                  <c:v>ezgif-frame-151.jpg</c:v>
                </c:pt>
                <c:pt idx="151">
                  <c:v>ezgif-frame-152.jpg</c:v>
                </c:pt>
                <c:pt idx="152">
                  <c:v>ezgif-frame-153.jpg</c:v>
                </c:pt>
                <c:pt idx="153">
                  <c:v>ezgif-frame-154.jpg</c:v>
                </c:pt>
                <c:pt idx="154">
                  <c:v>ezgif-frame-155.jpg</c:v>
                </c:pt>
                <c:pt idx="155">
                  <c:v>ezgif-frame-156.jpg</c:v>
                </c:pt>
                <c:pt idx="156">
                  <c:v>ezgif-frame-157.jpg</c:v>
                </c:pt>
                <c:pt idx="157">
                  <c:v>ezgif-frame-158.jpg</c:v>
                </c:pt>
                <c:pt idx="158">
                  <c:v>ezgif-frame-159.jpg</c:v>
                </c:pt>
                <c:pt idx="159">
                  <c:v>ezgif-frame-160.jpg</c:v>
                </c:pt>
                <c:pt idx="160">
                  <c:v>ezgif-frame-161.jpg</c:v>
                </c:pt>
                <c:pt idx="161">
                  <c:v>ezgif-frame-162.jpg</c:v>
                </c:pt>
                <c:pt idx="162">
                  <c:v>ezgif-frame-163.jpg</c:v>
                </c:pt>
                <c:pt idx="163">
                  <c:v>ezgif-frame-164.jpg</c:v>
                </c:pt>
                <c:pt idx="164">
                  <c:v>ezgif-frame-165.jpg</c:v>
                </c:pt>
                <c:pt idx="165">
                  <c:v>ezgif-frame-166.jpg</c:v>
                </c:pt>
                <c:pt idx="166">
                  <c:v>ezgif-frame-167.jpg</c:v>
                </c:pt>
                <c:pt idx="167">
                  <c:v>ezgif-frame-168.jpg</c:v>
                </c:pt>
                <c:pt idx="168">
                  <c:v>ezgif-frame-169.jpg</c:v>
                </c:pt>
                <c:pt idx="169">
                  <c:v>ezgif-frame-170.jpg</c:v>
                </c:pt>
                <c:pt idx="170">
                  <c:v>ezgif-frame-171.jpg</c:v>
                </c:pt>
                <c:pt idx="171">
                  <c:v>ezgif-frame-172.jpg</c:v>
                </c:pt>
                <c:pt idx="172">
                  <c:v>ezgif-frame-173.jpg</c:v>
                </c:pt>
                <c:pt idx="173">
                  <c:v>ezgif-frame-174.jpg</c:v>
                </c:pt>
                <c:pt idx="174">
                  <c:v>ezgif-frame-175.jpg</c:v>
                </c:pt>
                <c:pt idx="175">
                  <c:v>ezgif-frame-176.jpg</c:v>
                </c:pt>
                <c:pt idx="176">
                  <c:v>ezgif-frame-177.jpg</c:v>
                </c:pt>
                <c:pt idx="177">
                  <c:v>ezgif-frame-178.jpg</c:v>
                </c:pt>
                <c:pt idx="178">
                  <c:v>ezgif-frame-179.jpg</c:v>
                </c:pt>
                <c:pt idx="179">
                  <c:v>ezgif-frame-180.jpg</c:v>
                </c:pt>
                <c:pt idx="180">
                  <c:v>ezgif-frame-181.jpg</c:v>
                </c:pt>
                <c:pt idx="181">
                  <c:v>ezgif-frame-182.jpg</c:v>
                </c:pt>
                <c:pt idx="182">
                  <c:v>ezgif-frame-183.jpg</c:v>
                </c:pt>
                <c:pt idx="183">
                  <c:v>ezgif-frame-184.jpg</c:v>
                </c:pt>
                <c:pt idx="184">
                  <c:v>ezgif-frame-185.jpg</c:v>
                </c:pt>
                <c:pt idx="185">
                  <c:v>ezgif-frame-186.jpg</c:v>
                </c:pt>
                <c:pt idx="186">
                  <c:v>ezgif-frame-187.jpg</c:v>
                </c:pt>
                <c:pt idx="187">
                  <c:v>ezgif-frame-188.jpg</c:v>
                </c:pt>
                <c:pt idx="188">
                  <c:v>ezgif-frame-189.jpg</c:v>
                </c:pt>
                <c:pt idx="189">
                  <c:v>ezgif-frame-190.jpg</c:v>
                </c:pt>
                <c:pt idx="190">
                  <c:v>ezgif-frame-191.jpg</c:v>
                </c:pt>
                <c:pt idx="191">
                  <c:v>ezgif-frame-192.jpg</c:v>
                </c:pt>
                <c:pt idx="192">
                  <c:v>ezgif-frame-193.jpg</c:v>
                </c:pt>
                <c:pt idx="193">
                  <c:v>ezgif-frame-194.jpg</c:v>
                </c:pt>
                <c:pt idx="194">
                  <c:v>ezgif-frame-195.jpg</c:v>
                </c:pt>
                <c:pt idx="195">
                  <c:v>ezgif-frame-196.jpg</c:v>
                </c:pt>
                <c:pt idx="196">
                  <c:v>ezgif-frame-197.jpg</c:v>
                </c:pt>
                <c:pt idx="197">
                  <c:v>ezgif-frame-198.jpg</c:v>
                </c:pt>
                <c:pt idx="198">
                  <c:v>ezgif-frame-199.jpg</c:v>
                </c:pt>
                <c:pt idx="199">
                  <c:v>ezgif-frame-200.jpg</c:v>
                </c:pt>
                <c:pt idx="200">
                  <c:v>ezgif-frame-201.jpg</c:v>
                </c:pt>
                <c:pt idx="201">
                  <c:v>ezgif-frame-202.jpg</c:v>
                </c:pt>
                <c:pt idx="202">
                  <c:v>ezgif-frame-203.jpg</c:v>
                </c:pt>
                <c:pt idx="203">
                  <c:v>ezgif-frame-204.jpg</c:v>
                </c:pt>
                <c:pt idx="204">
                  <c:v>ezgif-frame-205.jpg</c:v>
                </c:pt>
                <c:pt idx="205">
                  <c:v>ezgif-frame-206.jpg</c:v>
                </c:pt>
                <c:pt idx="206">
                  <c:v>ezgif-frame-207.jpg</c:v>
                </c:pt>
                <c:pt idx="207">
                  <c:v>ezgif-frame-208.jpg</c:v>
                </c:pt>
                <c:pt idx="208">
                  <c:v>ezgif-frame-209.jpg</c:v>
                </c:pt>
                <c:pt idx="209">
                  <c:v>ezgif-frame-210.jpg</c:v>
                </c:pt>
                <c:pt idx="210">
                  <c:v>ezgif-frame-211.jpg</c:v>
                </c:pt>
                <c:pt idx="211">
                  <c:v>ezgif-frame-212.jpg</c:v>
                </c:pt>
                <c:pt idx="212">
                  <c:v>ezgif-frame-213.jpg</c:v>
                </c:pt>
                <c:pt idx="213">
                  <c:v>ezgif-frame-214.jpg</c:v>
                </c:pt>
                <c:pt idx="214">
                  <c:v>ezgif-frame-215.jpg</c:v>
                </c:pt>
                <c:pt idx="215">
                  <c:v>ezgif-frame-216.jpg</c:v>
                </c:pt>
                <c:pt idx="216">
                  <c:v>ezgif-frame-217.jpg</c:v>
                </c:pt>
                <c:pt idx="217">
                  <c:v>ezgif-frame-218.jpg</c:v>
                </c:pt>
                <c:pt idx="218">
                  <c:v>ezgif-frame-219.jpg</c:v>
                </c:pt>
                <c:pt idx="219">
                  <c:v>ezgif-frame-220.jpg</c:v>
                </c:pt>
                <c:pt idx="220">
                  <c:v>ezgif-frame-221.jpg</c:v>
                </c:pt>
                <c:pt idx="221">
                  <c:v>ezgif-frame-222.jpg</c:v>
                </c:pt>
                <c:pt idx="222">
                  <c:v>ezgif-frame-223.jpg</c:v>
                </c:pt>
                <c:pt idx="223">
                  <c:v>ezgif-frame-224.jpg</c:v>
                </c:pt>
                <c:pt idx="224">
                  <c:v>ezgif-frame-225.jpg</c:v>
                </c:pt>
                <c:pt idx="225">
                  <c:v>ezgif-frame-226.jpg</c:v>
                </c:pt>
                <c:pt idx="226">
                  <c:v>ezgif-frame-227.jpg</c:v>
                </c:pt>
                <c:pt idx="227">
                  <c:v>ezgif-frame-228.jpg</c:v>
                </c:pt>
                <c:pt idx="228">
                  <c:v>ezgif-frame-229.jpg</c:v>
                </c:pt>
                <c:pt idx="229">
                  <c:v>ezgif-frame-230.jpg</c:v>
                </c:pt>
                <c:pt idx="230">
                  <c:v>ezgif-frame-231.jpg</c:v>
                </c:pt>
                <c:pt idx="231">
                  <c:v>ezgif-frame-232.jpg</c:v>
                </c:pt>
                <c:pt idx="232">
                  <c:v>ezgif-frame-233.jpg</c:v>
                </c:pt>
                <c:pt idx="233">
                  <c:v>ezgif-frame-234.jpg</c:v>
                </c:pt>
                <c:pt idx="234">
                  <c:v>ezgif-frame-235.jpg</c:v>
                </c:pt>
                <c:pt idx="235">
                  <c:v>ezgif-frame-236.jpg</c:v>
                </c:pt>
                <c:pt idx="236">
                  <c:v>ezgif-frame-237.jpg</c:v>
                </c:pt>
                <c:pt idx="237">
                  <c:v>ezgif-frame-238.jpg</c:v>
                </c:pt>
                <c:pt idx="238">
                  <c:v>ezgif-frame-239.jpg</c:v>
                </c:pt>
                <c:pt idx="239">
                  <c:v>ezgif-frame-240.jpg</c:v>
                </c:pt>
                <c:pt idx="240">
                  <c:v>ezgif-frame-241.jpg</c:v>
                </c:pt>
                <c:pt idx="241">
                  <c:v>ezgif-frame-242.jpg</c:v>
                </c:pt>
                <c:pt idx="242">
                  <c:v>ezgif-frame-243.jpg</c:v>
                </c:pt>
                <c:pt idx="243">
                  <c:v>ezgif-frame-244.jpg</c:v>
                </c:pt>
                <c:pt idx="244">
                  <c:v>ezgif-frame-245.jpg</c:v>
                </c:pt>
                <c:pt idx="245">
                  <c:v>ezgif-frame-246.jpg</c:v>
                </c:pt>
                <c:pt idx="246">
                  <c:v>ezgif-frame-247.jpg</c:v>
                </c:pt>
                <c:pt idx="247">
                  <c:v>ezgif-frame-248.jpg</c:v>
                </c:pt>
                <c:pt idx="248">
                  <c:v>ezgif-frame-249.jpg</c:v>
                </c:pt>
                <c:pt idx="249">
                  <c:v>ezgif-frame-250.jpg</c:v>
                </c:pt>
                <c:pt idx="250">
                  <c:v>ezgif-frame-251.jpg</c:v>
                </c:pt>
                <c:pt idx="251">
                  <c:v>ezgif-frame-252.jpg</c:v>
                </c:pt>
                <c:pt idx="252">
                  <c:v>ezgif-frame-253.jpg</c:v>
                </c:pt>
                <c:pt idx="253">
                  <c:v>ezgif-frame-254.jpg</c:v>
                </c:pt>
                <c:pt idx="254">
                  <c:v>ezgif-frame-255.jpg</c:v>
                </c:pt>
                <c:pt idx="255">
                  <c:v>ezgif-frame-256.jpg</c:v>
                </c:pt>
                <c:pt idx="256">
                  <c:v>ezgif-frame-257.jpg</c:v>
                </c:pt>
                <c:pt idx="257">
                  <c:v>ezgif-frame-258.jpg</c:v>
                </c:pt>
                <c:pt idx="258">
                  <c:v>ezgif-frame-259.jpg</c:v>
                </c:pt>
                <c:pt idx="259">
                  <c:v>ezgif-frame-260.jpg</c:v>
                </c:pt>
                <c:pt idx="260">
                  <c:v>ezgif-frame-261.jpg</c:v>
                </c:pt>
                <c:pt idx="261">
                  <c:v>ezgif-frame-262.jpg</c:v>
                </c:pt>
                <c:pt idx="262">
                  <c:v>ezgif-frame-263.jpg</c:v>
                </c:pt>
                <c:pt idx="263">
                  <c:v>ezgif-frame-264.jpg</c:v>
                </c:pt>
                <c:pt idx="264">
                  <c:v>ezgif-frame-265.jpg</c:v>
                </c:pt>
                <c:pt idx="265">
                  <c:v>ezgif-frame-266.jpg</c:v>
                </c:pt>
                <c:pt idx="266">
                  <c:v>ezgif-frame-267.jpg</c:v>
                </c:pt>
                <c:pt idx="267">
                  <c:v>ezgif-frame-268.jpg</c:v>
                </c:pt>
                <c:pt idx="268">
                  <c:v>ezgif-frame-269.jpg</c:v>
                </c:pt>
                <c:pt idx="269">
                  <c:v>ezgif-frame-270.jpg</c:v>
                </c:pt>
                <c:pt idx="270">
                  <c:v>ezgif-frame-271.jpg</c:v>
                </c:pt>
                <c:pt idx="271">
                  <c:v>ezgif-frame-272.jpg</c:v>
                </c:pt>
                <c:pt idx="272">
                  <c:v>ezgif-frame-273.jpg</c:v>
                </c:pt>
                <c:pt idx="273">
                  <c:v>ezgif-frame-274.jpg</c:v>
                </c:pt>
                <c:pt idx="274">
                  <c:v>ezgif-frame-275.jpg</c:v>
                </c:pt>
                <c:pt idx="275">
                  <c:v>ezgif-frame-276.jpg</c:v>
                </c:pt>
                <c:pt idx="276">
                  <c:v>ezgif-frame-277.jpg</c:v>
                </c:pt>
                <c:pt idx="277">
                  <c:v>ezgif-frame-278.jpg</c:v>
                </c:pt>
                <c:pt idx="278">
                  <c:v>ezgif-frame-279.jpg</c:v>
                </c:pt>
                <c:pt idx="279">
                  <c:v>ezgif-frame-280.jpg</c:v>
                </c:pt>
                <c:pt idx="280">
                  <c:v>ezgif-frame-281.jpg</c:v>
                </c:pt>
                <c:pt idx="281">
                  <c:v>ezgif-frame-282.jpg</c:v>
                </c:pt>
                <c:pt idx="282">
                  <c:v>ezgif-frame-283.jpg</c:v>
                </c:pt>
                <c:pt idx="283">
                  <c:v>ezgif-frame-284.jpg</c:v>
                </c:pt>
                <c:pt idx="284">
                  <c:v>ezgif-frame-285.jpg</c:v>
                </c:pt>
                <c:pt idx="285">
                  <c:v>ezgif-frame-286.jpg</c:v>
                </c:pt>
                <c:pt idx="286">
                  <c:v>ezgif-frame-287.jpg</c:v>
                </c:pt>
                <c:pt idx="287">
                  <c:v>ezgif-frame-288.jpg</c:v>
                </c:pt>
                <c:pt idx="288">
                  <c:v>ezgif-frame-289.jpg</c:v>
                </c:pt>
                <c:pt idx="289">
                  <c:v>ezgif-frame-290.jpg</c:v>
                </c:pt>
                <c:pt idx="290">
                  <c:v>ezgif-frame-291.jpg</c:v>
                </c:pt>
                <c:pt idx="291">
                  <c:v>ezgif-frame-292.jpg</c:v>
                </c:pt>
                <c:pt idx="292">
                  <c:v>ezgif-frame-293.jpg</c:v>
                </c:pt>
                <c:pt idx="293">
                  <c:v>ezgif-frame-294.jpg</c:v>
                </c:pt>
                <c:pt idx="294">
                  <c:v>ezgif-frame-295.jpg</c:v>
                </c:pt>
                <c:pt idx="295">
                  <c:v>ezgif-frame-296.jpg</c:v>
                </c:pt>
                <c:pt idx="296">
                  <c:v>ezgif-frame-297.jpg</c:v>
                </c:pt>
                <c:pt idx="297">
                  <c:v>ezgif-frame-298.jpg</c:v>
                </c:pt>
                <c:pt idx="298">
                  <c:v>ezgif-frame-299.jpg</c:v>
                </c:pt>
                <c:pt idx="299">
                  <c:v>ezgif-frame-300.jpg</c:v>
                </c:pt>
                <c:pt idx="300">
                  <c:v>ezgif-frame-301.jpg</c:v>
                </c:pt>
                <c:pt idx="301">
                  <c:v>ezgif-frame-302.jpg</c:v>
                </c:pt>
                <c:pt idx="302">
                  <c:v>ezgif-frame-303.jpg</c:v>
                </c:pt>
                <c:pt idx="303">
                  <c:v>ezgif-frame-304.jpg</c:v>
                </c:pt>
                <c:pt idx="304">
                  <c:v>ezgif-frame-305.jpg</c:v>
                </c:pt>
                <c:pt idx="305">
                  <c:v>ezgif-frame-306.jpg</c:v>
                </c:pt>
                <c:pt idx="306">
                  <c:v>ezgif-frame-307.jpg</c:v>
                </c:pt>
                <c:pt idx="307">
                  <c:v>ezgif-frame-308.jpg</c:v>
                </c:pt>
                <c:pt idx="308">
                  <c:v>ezgif-frame-309.jpg</c:v>
                </c:pt>
                <c:pt idx="309">
                  <c:v>ezgif-frame-310.jpg</c:v>
                </c:pt>
                <c:pt idx="310">
                  <c:v>ezgif-frame-311.jpg</c:v>
                </c:pt>
                <c:pt idx="311">
                  <c:v>ezgif-frame-312.jpg</c:v>
                </c:pt>
                <c:pt idx="312">
                  <c:v>ezgif-frame-313.jpg</c:v>
                </c:pt>
                <c:pt idx="313">
                  <c:v>ezgif-frame-314.jpg</c:v>
                </c:pt>
                <c:pt idx="314">
                  <c:v>ezgif-frame-315.jpg</c:v>
                </c:pt>
                <c:pt idx="315">
                  <c:v>ezgif-frame-316.jpg</c:v>
                </c:pt>
                <c:pt idx="316">
                  <c:v>ezgif-frame-317.jpg</c:v>
                </c:pt>
                <c:pt idx="317">
                  <c:v>ezgif-frame-318.jpg</c:v>
                </c:pt>
                <c:pt idx="318">
                  <c:v>ezgif-frame-319.jpg</c:v>
                </c:pt>
                <c:pt idx="319">
                  <c:v>ezgif-frame-320.jpg</c:v>
                </c:pt>
                <c:pt idx="320">
                  <c:v>ezgif-frame-321.jpg</c:v>
                </c:pt>
                <c:pt idx="321">
                  <c:v>ezgif-frame-322.jpg</c:v>
                </c:pt>
                <c:pt idx="322">
                  <c:v>ezgif-frame-323.jpg</c:v>
                </c:pt>
                <c:pt idx="323">
                  <c:v>ezgif-frame-324.jpg</c:v>
                </c:pt>
                <c:pt idx="324">
                  <c:v>ezgif-frame-325.jpg</c:v>
                </c:pt>
                <c:pt idx="325">
                  <c:v>ezgif-frame-326.jpg</c:v>
                </c:pt>
                <c:pt idx="326">
                  <c:v>ezgif-frame-327.jpg</c:v>
                </c:pt>
                <c:pt idx="327">
                  <c:v>ezgif-frame-328.jpg</c:v>
                </c:pt>
                <c:pt idx="328">
                  <c:v>ezgif-frame-329.jpg</c:v>
                </c:pt>
                <c:pt idx="329">
                  <c:v>ezgif-frame-330.jpg</c:v>
                </c:pt>
                <c:pt idx="330">
                  <c:v>ezgif-frame-331.jpg</c:v>
                </c:pt>
                <c:pt idx="331">
                  <c:v>ezgif-frame-332.jpg</c:v>
                </c:pt>
                <c:pt idx="332">
                  <c:v>ezgif-frame-333.jpg</c:v>
                </c:pt>
                <c:pt idx="333">
                  <c:v>ezgif-frame-334.jpg</c:v>
                </c:pt>
                <c:pt idx="334">
                  <c:v>ezgif-frame-335.jpg</c:v>
                </c:pt>
                <c:pt idx="335">
                  <c:v>ezgif-frame-336.jpg</c:v>
                </c:pt>
                <c:pt idx="336">
                  <c:v>ezgif-frame-337.jpg</c:v>
                </c:pt>
                <c:pt idx="337">
                  <c:v>ezgif-frame-338.jpg</c:v>
                </c:pt>
                <c:pt idx="338">
                  <c:v>ezgif-frame-339.jpg</c:v>
                </c:pt>
                <c:pt idx="339">
                  <c:v>ezgif-frame-340.jpg</c:v>
                </c:pt>
                <c:pt idx="340">
                  <c:v>ezgif-frame-341.jpg</c:v>
                </c:pt>
                <c:pt idx="341">
                  <c:v>ezgif-frame-342.jpg</c:v>
                </c:pt>
                <c:pt idx="342">
                  <c:v>ezgif-frame-343.jpg</c:v>
                </c:pt>
                <c:pt idx="343">
                  <c:v>ezgif-frame-344.jpg</c:v>
                </c:pt>
                <c:pt idx="344">
                  <c:v>ezgif-frame-345.jpg</c:v>
                </c:pt>
                <c:pt idx="345">
                  <c:v>ezgif-frame-346.jpg</c:v>
                </c:pt>
                <c:pt idx="346">
                  <c:v>ezgif-frame-347.jpg</c:v>
                </c:pt>
                <c:pt idx="347">
                  <c:v>ezgif-frame-348.jpg</c:v>
                </c:pt>
                <c:pt idx="348">
                  <c:v>ezgif-frame-349.jpg</c:v>
                </c:pt>
                <c:pt idx="349">
                  <c:v>ezgif-frame-350.jpg</c:v>
                </c:pt>
                <c:pt idx="350">
                  <c:v>ezgif-frame-351.jpg</c:v>
                </c:pt>
                <c:pt idx="351">
                  <c:v>ezgif-frame-352.jpg</c:v>
                </c:pt>
                <c:pt idx="352">
                  <c:v>ezgif-frame-353.jpg</c:v>
                </c:pt>
                <c:pt idx="353">
                  <c:v>ezgif-frame-354.jpg</c:v>
                </c:pt>
                <c:pt idx="354">
                  <c:v>ezgif-frame-355.jpg</c:v>
                </c:pt>
                <c:pt idx="355">
                  <c:v>ezgif-frame-356.jpg</c:v>
                </c:pt>
                <c:pt idx="356">
                  <c:v>ezgif-frame-357.jpg</c:v>
                </c:pt>
                <c:pt idx="357">
                  <c:v>ezgif-frame-358.jpg</c:v>
                </c:pt>
                <c:pt idx="358">
                  <c:v>ezgif-frame-359.jpg</c:v>
                </c:pt>
                <c:pt idx="359">
                  <c:v>ezgif-frame-360.jpg</c:v>
                </c:pt>
                <c:pt idx="360">
                  <c:v>ezgif-frame-361.jpg</c:v>
                </c:pt>
                <c:pt idx="361">
                  <c:v>ezgif-frame-362.jpg</c:v>
                </c:pt>
                <c:pt idx="362">
                  <c:v>ezgif-frame-363.jpg</c:v>
                </c:pt>
                <c:pt idx="363">
                  <c:v>ezgif-frame-364.jpg</c:v>
                </c:pt>
                <c:pt idx="364">
                  <c:v>ezgif-frame-365.jpg</c:v>
                </c:pt>
                <c:pt idx="365">
                  <c:v>ezgif-frame-366.jpg</c:v>
                </c:pt>
                <c:pt idx="366">
                  <c:v>ezgif-frame-367.jpg</c:v>
                </c:pt>
                <c:pt idx="367">
                  <c:v>ezgif-frame-368.jpg</c:v>
                </c:pt>
                <c:pt idx="368">
                  <c:v>ezgif-frame-369.jpg</c:v>
                </c:pt>
                <c:pt idx="369">
                  <c:v>ezgif-frame-370.jpg</c:v>
                </c:pt>
                <c:pt idx="370">
                  <c:v>ezgif-frame-371.jpg</c:v>
                </c:pt>
                <c:pt idx="371">
                  <c:v>ezgif-frame-372.jpg</c:v>
                </c:pt>
                <c:pt idx="372">
                  <c:v>ezgif-frame-373.jpg</c:v>
                </c:pt>
                <c:pt idx="373">
                  <c:v>ezgif-frame-374.jpg</c:v>
                </c:pt>
                <c:pt idx="374">
                  <c:v>ezgif-frame-375.jpg</c:v>
                </c:pt>
                <c:pt idx="375">
                  <c:v>ezgif-frame-376.jpg</c:v>
                </c:pt>
                <c:pt idx="376">
                  <c:v>ezgif-frame-377.jpg</c:v>
                </c:pt>
                <c:pt idx="377">
                  <c:v>ezgif-frame-378.jpg</c:v>
                </c:pt>
                <c:pt idx="378">
                  <c:v>ezgif-frame-379.jpg</c:v>
                </c:pt>
                <c:pt idx="379">
                  <c:v>ezgif-frame-380.jpg</c:v>
                </c:pt>
                <c:pt idx="380">
                  <c:v>ezgif-frame-381.jpg</c:v>
                </c:pt>
                <c:pt idx="381">
                  <c:v>ezgif-frame-382.jpg</c:v>
                </c:pt>
                <c:pt idx="382">
                  <c:v>ezgif-frame-383.jpg</c:v>
                </c:pt>
                <c:pt idx="383">
                  <c:v>ezgif-frame-384.jpg</c:v>
                </c:pt>
                <c:pt idx="384">
                  <c:v>ezgif-frame-385.jpg</c:v>
                </c:pt>
                <c:pt idx="385">
                  <c:v>ezgif-frame-386.jpg</c:v>
                </c:pt>
                <c:pt idx="386">
                  <c:v>ezgif-frame-387.jpg</c:v>
                </c:pt>
                <c:pt idx="387">
                  <c:v>ezgif-frame-388.jpg</c:v>
                </c:pt>
                <c:pt idx="388">
                  <c:v>ezgif-frame-389.jpg</c:v>
                </c:pt>
                <c:pt idx="389">
                  <c:v>ezgif-frame-390.jpg</c:v>
                </c:pt>
                <c:pt idx="390">
                  <c:v>ezgif-frame-391.jpg</c:v>
                </c:pt>
                <c:pt idx="391">
                  <c:v>ezgif-frame-392.jpg</c:v>
                </c:pt>
                <c:pt idx="392">
                  <c:v>ezgif-frame-393.jpg</c:v>
                </c:pt>
                <c:pt idx="393">
                  <c:v>ezgif-frame-394.jpg</c:v>
                </c:pt>
                <c:pt idx="394">
                  <c:v>ezgif-frame-395.jpg</c:v>
                </c:pt>
                <c:pt idx="395">
                  <c:v>ezgif-frame-396.jpg</c:v>
                </c:pt>
                <c:pt idx="396">
                  <c:v>ezgif-frame-397.jpg</c:v>
                </c:pt>
                <c:pt idx="397">
                  <c:v>ezgif-frame-398.jpg</c:v>
                </c:pt>
                <c:pt idx="398">
                  <c:v>ezgif-frame-399.jpg</c:v>
                </c:pt>
                <c:pt idx="399">
                  <c:v>ezgif-frame-400.jpg</c:v>
                </c:pt>
                <c:pt idx="400">
                  <c:v>ezgif-frame-401.jpg</c:v>
                </c:pt>
                <c:pt idx="401">
                  <c:v>ezgif-frame-402.jpg</c:v>
                </c:pt>
                <c:pt idx="402">
                  <c:v>ezgif-frame-403.jpg</c:v>
                </c:pt>
                <c:pt idx="403">
                  <c:v>ezgif-frame-404.jpg</c:v>
                </c:pt>
                <c:pt idx="404">
                  <c:v>ezgif-frame-405.jpg</c:v>
                </c:pt>
                <c:pt idx="405">
                  <c:v>ezgif-frame-406.jpg</c:v>
                </c:pt>
                <c:pt idx="406">
                  <c:v>ezgif-frame-407.jpg</c:v>
                </c:pt>
                <c:pt idx="407">
                  <c:v>ezgif-frame-408.jpg</c:v>
                </c:pt>
                <c:pt idx="408">
                  <c:v>ezgif-frame-409.jpg</c:v>
                </c:pt>
                <c:pt idx="409">
                  <c:v>ezgif-frame-410.jpg</c:v>
                </c:pt>
                <c:pt idx="410">
                  <c:v>ezgif-frame-411.jpg</c:v>
                </c:pt>
                <c:pt idx="411">
                  <c:v>ezgif-frame-412.jpg</c:v>
                </c:pt>
                <c:pt idx="412">
                  <c:v>ezgif-frame-413.jpg</c:v>
                </c:pt>
                <c:pt idx="413">
                  <c:v>ezgif-frame-414.jpg</c:v>
                </c:pt>
                <c:pt idx="414">
                  <c:v>ezgif-frame-415.jpg</c:v>
                </c:pt>
                <c:pt idx="415">
                  <c:v>ezgif-frame-416.jpg</c:v>
                </c:pt>
                <c:pt idx="416">
                  <c:v>ezgif-frame-417.jpg</c:v>
                </c:pt>
                <c:pt idx="417">
                  <c:v>ezgif-frame-418.jpg</c:v>
                </c:pt>
                <c:pt idx="418">
                  <c:v>ezgif-frame-419.jpg</c:v>
                </c:pt>
                <c:pt idx="419">
                  <c:v>ezgif-frame-420.jpg</c:v>
                </c:pt>
                <c:pt idx="420">
                  <c:v>ezgif-frame-421.jpg</c:v>
                </c:pt>
                <c:pt idx="421">
                  <c:v>ezgif-frame-422.jpg</c:v>
                </c:pt>
                <c:pt idx="422">
                  <c:v>ezgif-frame-423.jpg</c:v>
                </c:pt>
                <c:pt idx="423">
                  <c:v>ezgif-frame-424.jpg</c:v>
                </c:pt>
                <c:pt idx="424">
                  <c:v>ezgif-frame-425.jpg</c:v>
                </c:pt>
                <c:pt idx="425">
                  <c:v>ezgif-frame-426.jpg</c:v>
                </c:pt>
                <c:pt idx="426">
                  <c:v>ezgif-frame-427.jpg</c:v>
                </c:pt>
                <c:pt idx="427">
                  <c:v>ezgif-frame-428.jpg</c:v>
                </c:pt>
                <c:pt idx="428">
                  <c:v>ezgif-frame-429.jpg</c:v>
                </c:pt>
                <c:pt idx="429">
                  <c:v>ezgif-frame-430.jpg</c:v>
                </c:pt>
                <c:pt idx="430">
                  <c:v>ezgif-frame-431.jpg</c:v>
                </c:pt>
                <c:pt idx="431">
                  <c:v>ezgif-frame-432.jpg</c:v>
                </c:pt>
                <c:pt idx="432">
                  <c:v>ezgif-frame-433.jpg</c:v>
                </c:pt>
                <c:pt idx="433">
                  <c:v>ezgif-frame-434.jpg</c:v>
                </c:pt>
                <c:pt idx="434">
                  <c:v>ezgif-frame-435.jpg</c:v>
                </c:pt>
                <c:pt idx="435">
                  <c:v>ezgif-frame-436.jpg</c:v>
                </c:pt>
                <c:pt idx="436">
                  <c:v>ezgif-frame-437.jpg</c:v>
                </c:pt>
                <c:pt idx="437">
                  <c:v>ezgif-frame-438.jpg</c:v>
                </c:pt>
                <c:pt idx="438">
                  <c:v>ezgif-frame-439.jpg</c:v>
                </c:pt>
                <c:pt idx="439">
                  <c:v>ezgif-frame-440.jpg</c:v>
                </c:pt>
                <c:pt idx="440">
                  <c:v>ezgif-frame-441.jpg</c:v>
                </c:pt>
                <c:pt idx="441">
                  <c:v>ezgif-frame-442.jpg</c:v>
                </c:pt>
                <c:pt idx="442">
                  <c:v>ezgif-frame-443.jpg</c:v>
                </c:pt>
                <c:pt idx="443">
                  <c:v>ezgif-frame-444.jpg</c:v>
                </c:pt>
                <c:pt idx="444">
                  <c:v>ezgif-frame-445.jpg</c:v>
                </c:pt>
                <c:pt idx="445">
                  <c:v>ezgif-frame-446.jpg</c:v>
                </c:pt>
                <c:pt idx="446">
                  <c:v>ezgif-frame-447.jpg</c:v>
                </c:pt>
                <c:pt idx="447">
                  <c:v>ezgif-frame-448.jpg</c:v>
                </c:pt>
                <c:pt idx="448">
                  <c:v>ezgif-frame-449.jpg</c:v>
                </c:pt>
                <c:pt idx="449">
                  <c:v>ezgif-frame-450.jpg</c:v>
                </c:pt>
                <c:pt idx="450">
                  <c:v>ezgif-frame-451.jpg</c:v>
                </c:pt>
                <c:pt idx="451">
                  <c:v>ezgif-frame-452.jpg</c:v>
                </c:pt>
                <c:pt idx="452">
                  <c:v>ezgif-frame-453.jpg</c:v>
                </c:pt>
                <c:pt idx="453">
                  <c:v>ezgif-frame-454.jpg</c:v>
                </c:pt>
                <c:pt idx="454">
                  <c:v>ezgif-frame-455.jpg</c:v>
                </c:pt>
                <c:pt idx="455">
                  <c:v>ezgif-frame-456.jpg</c:v>
                </c:pt>
                <c:pt idx="456">
                  <c:v>ezgif-frame-457.jpg</c:v>
                </c:pt>
                <c:pt idx="457">
                  <c:v>ezgif-frame-458.jpg</c:v>
                </c:pt>
                <c:pt idx="458">
                  <c:v>ezgif-frame-459.jpg</c:v>
                </c:pt>
                <c:pt idx="459">
                  <c:v>ezgif-frame-460.jpg</c:v>
                </c:pt>
                <c:pt idx="460">
                  <c:v>ezgif-frame-461.jpg</c:v>
                </c:pt>
                <c:pt idx="461">
                  <c:v>ezgif-frame-462.jpg</c:v>
                </c:pt>
                <c:pt idx="462">
                  <c:v>ezgif-frame-463.jpg</c:v>
                </c:pt>
                <c:pt idx="463">
                  <c:v>ezgif-frame-464.jpg</c:v>
                </c:pt>
                <c:pt idx="464">
                  <c:v>ezgif-frame-465.jpg</c:v>
                </c:pt>
                <c:pt idx="465">
                  <c:v>ezgif-frame-466.jpg</c:v>
                </c:pt>
                <c:pt idx="466">
                  <c:v>ezgif-frame-467.jpg</c:v>
                </c:pt>
                <c:pt idx="467">
                  <c:v>ezgif-frame-468.jpg</c:v>
                </c:pt>
                <c:pt idx="468">
                  <c:v>ezgif-frame-469.jpg</c:v>
                </c:pt>
                <c:pt idx="469">
                  <c:v>ezgif-frame-470.jpg</c:v>
                </c:pt>
                <c:pt idx="470">
                  <c:v>ezgif-frame-471.jpg</c:v>
                </c:pt>
                <c:pt idx="471">
                  <c:v>ezgif-frame-472.jpg</c:v>
                </c:pt>
                <c:pt idx="472">
                  <c:v>ezgif-frame-473.jpg</c:v>
                </c:pt>
                <c:pt idx="473">
                  <c:v>ezgif-frame-474.jpg</c:v>
                </c:pt>
                <c:pt idx="474">
                  <c:v>ezgif-frame-475.jpg</c:v>
                </c:pt>
                <c:pt idx="475">
                  <c:v>ezgif-frame-476.jpg</c:v>
                </c:pt>
                <c:pt idx="476">
                  <c:v>ezgif-frame-477.jpg</c:v>
                </c:pt>
                <c:pt idx="477">
                  <c:v>ezgif-frame-478.jpg</c:v>
                </c:pt>
                <c:pt idx="478">
                  <c:v>ezgif-frame-479.jpg</c:v>
                </c:pt>
                <c:pt idx="479">
                  <c:v>ezgif-frame-480.jpg</c:v>
                </c:pt>
                <c:pt idx="480">
                  <c:v>ezgif-frame-481.jpg</c:v>
                </c:pt>
                <c:pt idx="481">
                  <c:v>ezgif-frame-482.jpg</c:v>
                </c:pt>
                <c:pt idx="482">
                  <c:v>ezgif-frame-483.jpg</c:v>
                </c:pt>
                <c:pt idx="483">
                  <c:v>ezgif-frame-484.jpg</c:v>
                </c:pt>
                <c:pt idx="484">
                  <c:v>ezgif-frame-485.jpg</c:v>
                </c:pt>
                <c:pt idx="485">
                  <c:v>ezgif-frame-486.jpg</c:v>
                </c:pt>
                <c:pt idx="486">
                  <c:v>ezgif-frame-487.jpg</c:v>
                </c:pt>
                <c:pt idx="487">
                  <c:v>ezgif-frame-488.jpg</c:v>
                </c:pt>
                <c:pt idx="488">
                  <c:v>ezgif-frame-489.jpg</c:v>
                </c:pt>
                <c:pt idx="489">
                  <c:v>ezgif-frame-490.jpg</c:v>
                </c:pt>
                <c:pt idx="490">
                  <c:v>ezgif-frame-491.jpg</c:v>
                </c:pt>
                <c:pt idx="491">
                  <c:v>ezgif-frame-492.jpg</c:v>
                </c:pt>
                <c:pt idx="492">
                  <c:v>ezgif-frame-493.jpg</c:v>
                </c:pt>
                <c:pt idx="493">
                  <c:v>ezgif-frame-494.jpg</c:v>
                </c:pt>
                <c:pt idx="494">
                  <c:v>ezgif-frame-495.jpg</c:v>
                </c:pt>
                <c:pt idx="495">
                  <c:v>ezgif-frame-496.jpg</c:v>
                </c:pt>
                <c:pt idx="496">
                  <c:v>ezgif-frame-497.jpg</c:v>
                </c:pt>
                <c:pt idx="497">
                  <c:v>ezgif-frame-498.jpg</c:v>
                </c:pt>
                <c:pt idx="498">
                  <c:v>ezgif-frame-499.jpg</c:v>
                </c:pt>
                <c:pt idx="499">
                  <c:v>ezgif-frame-500.jpg</c:v>
                </c:pt>
                <c:pt idx="500">
                  <c:v>ezgif-frame-501.jpg</c:v>
                </c:pt>
                <c:pt idx="501">
                  <c:v>ezgif-frame-502.jpg</c:v>
                </c:pt>
                <c:pt idx="502">
                  <c:v>ezgif-frame-503.jpg</c:v>
                </c:pt>
                <c:pt idx="503">
                  <c:v>ezgif-frame-504.jpg</c:v>
                </c:pt>
                <c:pt idx="504">
                  <c:v>ezgif-frame-505.jpg</c:v>
                </c:pt>
                <c:pt idx="505">
                  <c:v>ezgif-frame-506.jpg</c:v>
                </c:pt>
                <c:pt idx="506">
                  <c:v>ezgif-frame-507.jpg</c:v>
                </c:pt>
                <c:pt idx="507">
                  <c:v>ezgif-frame-508.jpg</c:v>
                </c:pt>
                <c:pt idx="508">
                  <c:v>ezgif-frame-509.jpg</c:v>
                </c:pt>
                <c:pt idx="509">
                  <c:v>ezgif-frame-510.jpg</c:v>
                </c:pt>
                <c:pt idx="510">
                  <c:v>ezgif-frame-511.jpg</c:v>
                </c:pt>
                <c:pt idx="511">
                  <c:v>ezgif-frame-512.jpg</c:v>
                </c:pt>
                <c:pt idx="512">
                  <c:v>ezgif-frame-513.jpg</c:v>
                </c:pt>
                <c:pt idx="513">
                  <c:v>ezgif-frame-514.jpg</c:v>
                </c:pt>
                <c:pt idx="514">
                  <c:v>ezgif-frame-515.jpg</c:v>
                </c:pt>
                <c:pt idx="515">
                  <c:v>ezgif-frame-516.jpg</c:v>
                </c:pt>
                <c:pt idx="516">
                  <c:v>ezgif-frame-517.jpg</c:v>
                </c:pt>
                <c:pt idx="517">
                  <c:v>ezgif-frame-518.jpg</c:v>
                </c:pt>
                <c:pt idx="518">
                  <c:v>ezgif-frame-519.jpg</c:v>
                </c:pt>
                <c:pt idx="519">
                  <c:v>ezgif-frame-520.jpg</c:v>
                </c:pt>
                <c:pt idx="520">
                  <c:v>ezgif-frame-521.jpg</c:v>
                </c:pt>
                <c:pt idx="521">
                  <c:v>ezgif-frame-522.jpg</c:v>
                </c:pt>
                <c:pt idx="522">
                  <c:v>ezgif-frame-523.jpg</c:v>
                </c:pt>
                <c:pt idx="523">
                  <c:v>ezgif-frame-524.jpg</c:v>
                </c:pt>
                <c:pt idx="524">
                  <c:v>ezgif-frame-525.jpg</c:v>
                </c:pt>
                <c:pt idx="525">
                  <c:v>ezgif-frame-526.jpg</c:v>
                </c:pt>
                <c:pt idx="526">
                  <c:v>ezgif-frame-527.jpg</c:v>
                </c:pt>
                <c:pt idx="527">
                  <c:v>ezgif-frame-528.jpg</c:v>
                </c:pt>
                <c:pt idx="528">
                  <c:v>ezgif-frame-529.jpg</c:v>
                </c:pt>
                <c:pt idx="529">
                  <c:v>ezgif-frame-530.jpg</c:v>
                </c:pt>
                <c:pt idx="530">
                  <c:v>ezgif-frame-531.jpg</c:v>
                </c:pt>
                <c:pt idx="531">
                  <c:v>ezgif-frame-532.jpg</c:v>
                </c:pt>
                <c:pt idx="532">
                  <c:v>ezgif-frame-533.jpg</c:v>
                </c:pt>
                <c:pt idx="533">
                  <c:v>ezgif-frame-534.jpg</c:v>
                </c:pt>
                <c:pt idx="534">
                  <c:v>ezgif-frame-535.jpg</c:v>
                </c:pt>
                <c:pt idx="535">
                  <c:v>ezgif-frame-536.jpg</c:v>
                </c:pt>
                <c:pt idx="536">
                  <c:v>ezgif-frame-537.jpg</c:v>
                </c:pt>
                <c:pt idx="537">
                  <c:v>ezgif-frame-538.jpg</c:v>
                </c:pt>
                <c:pt idx="538">
                  <c:v>ezgif-frame-539.jpg</c:v>
                </c:pt>
                <c:pt idx="539">
                  <c:v>ezgif-frame-540.jpg</c:v>
                </c:pt>
                <c:pt idx="540">
                  <c:v>ezgif-frame-541.jpg</c:v>
                </c:pt>
                <c:pt idx="541">
                  <c:v>ezgif-frame-542.jpg</c:v>
                </c:pt>
                <c:pt idx="542">
                  <c:v>ezgif-frame-543.jpg</c:v>
                </c:pt>
                <c:pt idx="543">
                  <c:v>ezgif-frame-544.jpg</c:v>
                </c:pt>
                <c:pt idx="544">
                  <c:v>ezgif-frame-545.jpg</c:v>
                </c:pt>
                <c:pt idx="545">
                  <c:v>ezgif-frame-546.jpg</c:v>
                </c:pt>
                <c:pt idx="546">
                  <c:v>ezgif-frame-547.jpg</c:v>
                </c:pt>
                <c:pt idx="547">
                  <c:v>ezgif-frame-548.jpg</c:v>
                </c:pt>
                <c:pt idx="548">
                  <c:v>ezgif-frame-549.jpg</c:v>
                </c:pt>
                <c:pt idx="549">
                  <c:v>ezgif-frame-550.jpg</c:v>
                </c:pt>
                <c:pt idx="550">
                  <c:v>ezgif-frame-551.jpg</c:v>
                </c:pt>
                <c:pt idx="551">
                  <c:v>ezgif-frame-552.jpg</c:v>
                </c:pt>
                <c:pt idx="552">
                  <c:v>ezgif-frame-553.jpg</c:v>
                </c:pt>
                <c:pt idx="553">
                  <c:v>ezgif-frame-554.jpg</c:v>
                </c:pt>
                <c:pt idx="554">
                  <c:v>ezgif-frame-555.jpg</c:v>
                </c:pt>
                <c:pt idx="555">
                  <c:v>ezgif-frame-556.jpg</c:v>
                </c:pt>
                <c:pt idx="556">
                  <c:v>ezgif-frame-557.jpg</c:v>
                </c:pt>
                <c:pt idx="557">
                  <c:v>ezgif-frame-558.jpg</c:v>
                </c:pt>
                <c:pt idx="558">
                  <c:v>ezgif-frame-559.jpg</c:v>
                </c:pt>
                <c:pt idx="559">
                  <c:v>ezgif-frame-560.jpg</c:v>
                </c:pt>
                <c:pt idx="560">
                  <c:v>ezgif-frame-561.jpg</c:v>
                </c:pt>
                <c:pt idx="561">
                  <c:v>ezgif-frame-562.jpg</c:v>
                </c:pt>
                <c:pt idx="562">
                  <c:v>ezgif-frame-563.jpg</c:v>
                </c:pt>
                <c:pt idx="563">
                  <c:v>ezgif-frame-564.jpg</c:v>
                </c:pt>
                <c:pt idx="564">
                  <c:v>ezgif-frame-565.jpg</c:v>
                </c:pt>
                <c:pt idx="565">
                  <c:v>ezgif-frame-566.jpg</c:v>
                </c:pt>
                <c:pt idx="566">
                  <c:v>ezgif-frame-567.jpg</c:v>
                </c:pt>
                <c:pt idx="567">
                  <c:v>ezgif-frame-568.jpg</c:v>
                </c:pt>
                <c:pt idx="568">
                  <c:v>ezgif-frame-569.jpg</c:v>
                </c:pt>
                <c:pt idx="569">
                  <c:v>ezgif-frame-570.jpg</c:v>
                </c:pt>
                <c:pt idx="570">
                  <c:v>ezgif-frame-571.jpg</c:v>
                </c:pt>
                <c:pt idx="571">
                  <c:v>ezgif-frame-572.jpg</c:v>
                </c:pt>
                <c:pt idx="572">
                  <c:v>ezgif-frame-573.jpg</c:v>
                </c:pt>
                <c:pt idx="573">
                  <c:v>ezgif-frame-574.jpg</c:v>
                </c:pt>
                <c:pt idx="574">
                  <c:v>ezgif-frame-575.jpg</c:v>
                </c:pt>
                <c:pt idx="575">
                  <c:v>ezgif-frame-576.jpg</c:v>
                </c:pt>
                <c:pt idx="576">
                  <c:v>ezgif-frame-577.jpg</c:v>
                </c:pt>
                <c:pt idx="577">
                  <c:v>ezgif-frame-578.jpg</c:v>
                </c:pt>
                <c:pt idx="578">
                  <c:v>ezgif-frame-579.jpg</c:v>
                </c:pt>
                <c:pt idx="579">
                  <c:v>ezgif-frame-580.jpg</c:v>
                </c:pt>
                <c:pt idx="580">
                  <c:v>ezgif-frame-581.jpg</c:v>
                </c:pt>
                <c:pt idx="581">
                  <c:v>ezgif-frame-582.jpg</c:v>
                </c:pt>
                <c:pt idx="582">
                  <c:v>ezgif-frame-583.jpg</c:v>
                </c:pt>
                <c:pt idx="583">
                  <c:v>ezgif-frame-584.jpg</c:v>
                </c:pt>
                <c:pt idx="584">
                  <c:v>ezgif-frame-585.jpg</c:v>
                </c:pt>
                <c:pt idx="585">
                  <c:v>ezgif-frame-586.jpg</c:v>
                </c:pt>
                <c:pt idx="586">
                  <c:v>ezgif-frame-587.jpg</c:v>
                </c:pt>
                <c:pt idx="587">
                  <c:v>ezgif-frame-588.jpg</c:v>
                </c:pt>
                <c:pt idx="588">
                  <c:v>ezgif-frame-589.jpg</c:v>
                </c:pt>
                <c:pt idx="589">
                  <c:v>ezgif-frame-590.jpg</c:v>
                </c:pt>
                <c:pt idx="590">
                  <c:v>ezgif-frame-591.jpg</c:v>
                </c:pt>
                <c:pt idx="591">
                  <c:v>ezgif-frame-592.jpg</c:v>
                </c:pt>
                <c:pt idx="592">
                  <c:v>ezgif-frame-593.jpg</c:v>
                </c:pt>
                <c:pt idx="593">
                  <c:v>ezgif-frame-594.jpg</c:v>
                </c:pt>
                <c:pt idx="594">
                  <c:v>ezgif-frame-595.jpg</c:v>
                </c:pt>
                <c:pt idx="595">
                  <c:v>ezgif-frame-596.jpg</c:v>
                </c:pt>
                <c:pt idx="596">
                  <c:v>ezgif-frame-597.jpg</c:v>
                </c:pt>
                <c:pt idx="597">
                  <c:v>ezgif-frame-598.jpg</c:v>
                </c:pt>
                <c:pt idx="598">
                  <c:v>ezgif-frame-599.jpg</c:v>
                </c:pt>
                <c:pt idx="599">
                  <c:v>ezgif-frame-600.jpg</c:v>
                </c:pt>
              </c:strCache>
            </c:strRef>
          </c:cat>
          <c:val>
            <c:numRef>
              <c:f>Autis!$J$3:$J$602</c:f>
              <c:numCache>
                <c:formatCode>General</c:formatCode>
                <c:ptCount val="60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1</c:v>
                </c:pt>
                <c:pt idx="219">
                  <c:v>6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5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6</c:v>
                </c:pt>
                <c:pt idx="326">
                  <c:v>2</c:v>
                </c:pt>
                <c:pt idx="327">
                  <c:v>2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5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5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5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5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5</c:v>
                </c:pt>
                <c:pt idx="461">
                  <c:v>5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6-4D2A-A012-8A967928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32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0</xdr:colOff>
      <xdr:row>48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17</xdr:col>
      <xdr:colOff>0</xdr:colOff>
      <xdr:row>64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17</xdr:col>
      <xdr:colOff>0</xdr:colOff>
      <xdr:row>80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32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21</xdr:col>
      <xdr:colOff>0</xdr:colOff>
      <xdr:row>48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21</xdr:col>
      <xdr:colOff>0</xdr:colOff>
      <xdr:row>64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2"/>
  <sheetViews>
    <sheetView tabSelected="1" topLeftCell="G1" workbookViewId="0">
      <selection activeCell="M16" sqref="M16"/>
    </sheetView>
  </sheetViews>
  <sheetFormatPr defaultRowHeight="14.4" x14ac:dyDescent="0.3"/>
  <cols>
    <col min="1" max="1" width="17" bestFit="1" customWidth="1"/>
    <col min="2" max="2" width="11.88671875" bestFit="1" customWidth="1"/>
    <col min="4" max="4" width="12.88671875" bestFit="1" customWidth="1"/>
    <col min="5" max="5" width="11.88671875" bestFit="1" customWidth="1"/>
    <col min="6" max="6" width="8.88671875" customWidth="1"/>
    <col min="7" max="7" width="12.88671875" bestFit="1" customWidth="1"/>
    <col min="8" max="8" width="11.88671875" bestFit="1" customWidth="1"/>
    <col min="10" max="10" width="12.88671875" bestFit="1" customWidth="1"/>
    <col min="11" max="11" width="11.88671875" bestFit="1" customWidth="1"/>
    <col min="13" max="13" width="12.88671875" bestFit="1" customWidth="1"/>
    <col min="14" max="14" width="11.88671875" bestFit="1" customWidth="1"/>
    <col min="16" max="16" width="11.5546875" bestFit="1" customWidth="1"/>
  </cols>
  <sheetData>
    <row r="1" spans="1:17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</row>
    <row r="2" spans="1:17" x14ac:dyDescent="0.3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J2" t="s">
        <v>6</v>
      </c>
      <c r="K2" t="s">
        <v>7</v>
      </c>
      <c r="M2" t="s">
        <v>8</v>
      </c>
      <c r="N2" t="s">
        <v>7</v>
      </c>
      <c r="P2" t="s">
        <v>9</v>
      </c>
    </row>
    <row r="3" spans="1:17" x14ac:dyDescent="0.3">
      <c r="A3" t="s">
        <v>10</v>
      </c>
      <c r="B3" t="s">
        <v>11</v>
      </c>
      <c r="D3" t="s">
        <v>12</v>
      </c>
      <c r="E3">
        <v>1</v>
      </c>
      <c r="G3" t="s">
        <v>12</v>
      </c>
      <c r="H3">
        <v>1</v>
      </c>
      <c r="J3" t="s">
        <v>12</v>
      </c>
      <c r="K3">
        <v>1</v>
      </c>
      <c r="M3" t="s">
        <v>12</v>
      </c>
      <c r="N3">
        <v>1</v>
      </c>
      <c r="P3">
        <v>1</v>
      </c>
      <c r="Q3">
        <v>4</v>
      </c>
    </row>
    <row r="4" spans="1:17" x14ac:dyDescent="0.3">
      <c r="A4" t="s">
        <v>13</v>
      </c>
      <c r="B4" t="s">
        <v>11</v>
      </c>
      <c r="D4" t="s">
        <v>14</v>
      </c>
      <c r="E4">
        <v>1</v>
      </c>
      <c r="G4" t="s">
        <v>14</v>
      </c>
      <c r="H4">
        <v>1</v>
      </c>
      <c r="J4" t="s">
        <v>14</v>
      </c>
      <c r="K4">
        <v>5</v>
      </c>
      <c r="M4" t="s">
        <v>14</v>
      </c>
      <c r="N4">
        <v>1</v>
      </c>
      <c r="P4">
        <v>1</v>
      </c>
      <c r="Q4">
        <v>3</v>
      </c>
    </row>
    <row r="5" spans="1:17" x14ac:dyDescent="0.3">
      <c r="A5" t="s">
        <v>15</v>
      </c>
      <c r="B5" t="s">
        <v>11</v>
      </c>
      <c r="D5" t="s">
        <v>16</v>
      </c>
      <c r="E5">
        <v>1</v>
      </c>
      <c r="G5" t="s">
        <v>16</v>
      </c>
      <c r="H5">
        <v>1</v>
      </c>
      <c r="J5" t="s">
        <v>16</v>
      </c>
      <c r="K5">
        <v>1</v>
      </c>
      <c r="M5" t="s">
        <v>16</v>
      </c>
      <c r="N5">
        <v>1</v>
      </c>
      <c r="P5">
        <v>1</v>
      </c>
      <c r="Q5">
        <v>4</v>
      </c>
    </row>
    <row r="6" spans="1:17" x14ac:dyDescent="0.3">
      <c r="A6" t="s">
        <v>17</v>
      </c>
      <c r="B6" t="s">
        <v>11</v>
      </c>
      <c r="D6" t="s">
        <v>18</v>
      </c>
      <c r="E6">
        <v>1</v>
      </c>
      <c r="G6" t="s">
        <v>18</v>
      </c>
      <c r="H6">
        <v>1</v>
      </c>
      <c r="J6" t="s">
        <v>18</v>
      </c>
      <c r="K6">
        <v>1</v>
      </c>
      <c r="M6" t="s">
        <v>18</v>
      </c>
      <c r="N6">
        <v>1</v>
      </c>
      <c r="P6">
        <v>1</v>
      </c>
      <c r="Q6">
        <v>4</v>
      </c>
    </row>
    <row r="7" spans="1:17" x14ac:dyDescent="0.3">
      <c r="A7" t="s">
        <v>19</v>
      </c>
      <c r="B7" t="s">
        <v>11</v>
      </c>
      <c r="D7" t="s">
        <v>20</v>
      </c>
      <c r="E7">
        <v>1</v>
      </c>
      <c r="G7" t="s">
        <v>20</v>
      </c>
      <c r="H7">
        <v>1</v>
      </c>
      <c r="J7" t="s">
        <v>20</v>
      </c>
      <c r="K7" t="s">
        <v>11</v>
      </c>
      <c r="M7" t="s">
        <v>20</v>
      </c>
      <c r="N7">
        <v>1</v>
      </c>
      <c r="P7">
        <v>1</v>
      </c>
      <c r="Q7">
        <v>3</v>
      </c>
    </row>
    <row r="8" spans="1:17" x14ac:dyDescent="0.3">
      <c r="A8" t="s">
        <v>21</v>
      </c>
      <c r="B8" t="s">
        <v>11</v>
      </c>
      <c r="D8" t="s">
        <v>22</v>
      </c>
      <c r="E8">
        <v>1</v>
      </c>
      <c r="G8" t="s">
        <v>22</v>
      </c>
      <c r="H8">
        <v>1</v>
      </c>
      <c r="J8" t="s">
        <v>22</v>
      </c>
      <c r="K8" t="s">
        <v>11</v>
      </c>
      <c r="M8" t="s">
        <v>22</v>
      </c>
      <c r="N8">
        <v>5</v>
      </c>
      <c r="P8">
        <v>1</v>
      </c>
      <c r="Q8">
        <v>2</v>
      </c>
    </row>
    <row r="9" spans="1:17" x14ac:dyDescent="0.3">
      <c r="A9" t="s">
        <v>23</v>
      </c>
      <c r="B9" t="s">
        <v>11</v>
      </c>
      <c r="D9" t="s">
        <v>24</v>
      </c>
      <c r="E9">
        <v>1</v>
      </c>
      <c r="G9" t="s">
        <v>24</v>
      </c>
      <c r="H9">
        <v>1</v>
      </c>
      <c r="J9" t="s">
        <v>24</v>
      </c>
      <c r="K9" t="s">
        <v>11</v>
      </c>
      <c r="M9" t="s">
        <v>24</v>
      </c>
      <c r="N9">
        <v>1</v>
      </c>
      <c r="P9">
        <v>1</v>
      </c>
      <c r="Q9">
        <v>3</v>
      </c>
    </row>
    <row r="10" spans="1:17" x14ac:dyDescent="0.3">
      <c r="A10" t="s">
        <v>25</v>
      </c>
      <c r="B10" t="s">
        <v>11</v>
      </c>
      <c r="D10" t="s">
        <v>26</v>
      </c>
      <c r="E10">
        <v>1</v>
      </c>
      <c r="G10" t="s">
        <v>26</v>
      </c>
      <c r="H10">
        <v>1</v>
      </c>
      <c r="J10" t="s">
        <v>26</v>
      </c>
      <c r="K10" t="s">
        <v>11</v>
      </c>
      <c r="M10" t="s">
        <v>26</v>
      </c>
      <c r="N10">
        <v>5</v>
      </c>
      <c r="P10">
        <v>1</v>
      </c>
      <c r="Q10">
        <v>2</v>
      </c>
    </row>
    <row r="11" spans="1:17" x14ac:dyDescent="0.3">
      <c r="A11" t="s">
        <v>27</v>
      </c>
      <c r="B11" t="s">
        <v>11</v>
      </c>
      <c r="D11" t="s">
        <v>28</v>
      </c>
      <c r="E11">
        <v>1</v>
      </c>
      <c r="G11" t="s">
        <v>28</v>
      </c>
      <c r="H11">
        <v>1</v>
      </c>
      <c r="J11" t="s">
        <v>28</v>
      </c>
      <c r="K11">
        <v>5</v>
      </c>
      <c r="M11" t="s">
        <v>28</v>
      </c>
      <c r="N11">
        <v>1</v>
      </c>
      <c r="P11">
        <v>1</v>
      </c>
      <c r="Q11">
        <v>3</v>
      </c>
    </row>
    <row r="12" spans="1:17" x14ac:dyDescent="0.3">
      <c r="A12" t="s">
        <v>29</v>
      </c>
      <c r="B12" t="s">
        <v>11</v>
      </c>
      <c r="D12" t="s">
        <v>30</v>
      </c>
      <c r="E12">
        <v>1</v>
      </c>
      <c r="G12" t="s">
        <v>30</v>
      </c>
      <c r="H12">
        <v>1</v>
      </c>
      <c r="J12" t="s">
        <v>30</v>
      </c>
      <c r="K12">
        <v>5</v>
      </c>
      <c r="M12" t="s">
        <v>30</v>
      </c>
      <c r="N12">
        <v>1</v>
      </c>
      <c r="P12">
        <v>1</v>
      </c>
      <c r="Q12">
        <v>3</v>
      </c>
    </row>
    <row r="13" spans="1:17" x14ac:dyDescent="0.3">
      <c r="A13" t="s">
        <v>31</v>
      </c>
      <c r="B13" t="s">
        <v>11</v>
      </c>
      <c r="D13" t="s">
        <v>32</v>
      </c>
      <c r="E13">
        <v>1</v>
      </c>
      <c r="G13" t="s">
        <v>32</v>
      </c>
      <c r="H13">
        <v>1</v>
      </c>
      <c r="J13" t="s">
        <v>32</v>
      </c>
      <c r="K13">
        <v>5</v>
      </c>
      <c r="M13" t="s">
        <v>32</v>
      </c>
      <c r="N13">
        <v>1</v>
      </c>
      <c r="P13">
        <v>1</v>
      </c>
      <c r="Q13">
        <v>3</v>
      </c>
    </row>
    <row r="14" spans="1:17" x14ac:dyDescent="0.3">
      <c r="A14" t="s">
        <v>33</v>
      </c>
      <c r="B14" t="s">
        <v>11</v>
      </c>
      <c r="D14" t="s">
        <v>34</v>
      </c>
      <c r="E14">
        <v>1</v>
      </c>
      <c r="G14" t="s">
        <v>34</v>
      </c>
      <c r="H14">
        <v>1</v>
      </c>
      <c r="J14" t="s">
        <v>34</v>
      </c>
      <c r="K14">
        <v>5</v>
      </c>
      <c r="M14" t="s">
        <v>34</v>
      </c>
      <c r="N14">
        <v>1</v>
      </c>
      <c r="P14">
        <v>1</v>
      </c>
      <c r="Q14">
        <v>3</v>
      </c>
    </row>
    <row r="15" spans="1:17" x14ac:dyDescent="0.3">
      <c r="A15" t="s">
        <v>35</v>
      </c>
      <c r="B15" t="s">
        <v>11</v>
      </c>
      <c r="D15" t="s">
        <v>36</v>
      </c>
      <c r="E15">
        <v>1</v>
      </c>
      <c r="G15" t="s">
        <v>36</v>
      </c>
      <c r="H15">
        <v>1</v>
      </c>
      <c r="J15" t="s">
        <v>36</v>
      </c>
      <c r="K15">
        <v>5</v>
      </c>
      <c r="M15" t="s">
        <v>36</v>
      </c>
      <c r="N15">
        <v>1</v>
      </c>
      <c r="P15">
        <v>1</v>
      </c>
      <c r="Q15">
        <v>3</v>
      </c>
    </row>
    <row r="16" spans="1:17" x14ac:dyDescent="0.3">
      <c r="A16" t="s">
        <v>37</v>
      </c>
      <c r="B16" t="s">
        <v>11</v>
      </c>
      <c r="D16" t="s">
        <v>38</v>
      </c>
      <c r="E16">
        <v>1</v>
      </c>
      <c r="G16" t="s">
        <v>38</v>
      </c>
      <c r="H16">
        <v>1</v>
      </c>
      <c r="J16" t="s">
        <v>38</v>
      </c>
      <c r="K16">
        <v>5</v>
      </c>
      <c r="M16" t="s">
        <v>38</v>
      </c>
      <c r="N16">
        <v>1</v>
      </c>
      <c r="P16">
        <v>1</v>
      </c>
      <c r="Q16">
        <v>3</v>
      </c>
    </row>
    <row r="17" spans="1:17" x14ac:dyDescent="0.3">
      <c r="A17" t="s">
        <v>39</v>
      </c>
      <c r="B17" t="s">
        <v>11</v>
      </c>
      <c r="D17" t="s">
        <v>40</v>
      </c>
      <c r="E17">
        <v>1</v>
      </c>
      <c r="G17" t="s">
        <v>40</v>
      </c>
      <c r="H17">
        <v>1</v>
      </c>
      <c r="J17" t="s">
        <v>40</v>
      </c>
      <c r="K17">
        <v>5</v>
      </c>
      <c r="M17" t="s">
        <v>40</v>
      </c>
      <c r="N17">
        <v>1</v>
      </c>
      <c r="P17">
        <v>1</v>
      </c>
      <c r="Q17">
        <v>3</v>
      </c>
    </row>
    <row r="18" spans="1:17" x14ac:dyDescent="0.3">
      <c r="A18" t="s">
        <v>41</v>
      </c>
      <c r="B18" t="s">
        <v>11</v>
      </c>
      <c r="D18" t="s">
        <v>42</v>
      </c>
      <c r="E18">
        <v>1</v>
      </c>
      <c r="G18" t="s">
        <v>42</v>
      </c>
      <c r="H18">
        <v>1</v>
      </c>
      <c r="J18" t="s">
        <v>42</v>
      </c>
      <c r="K18">
        <v>5</v>
      </c>
      <c r="M18" t="s">
        <v>42</v>
      </c>
      <c r="N18">
        <v>1</v>
      </c>
      <c r="P18">
        <v>1</v>
      </c>
      <c r="Q18">
        <v>3</v>
      </c>
    </row>
    <row r="19" spans="1:17" x14ac:dyDescent="0.3">
      <c r="A19" t="s">
        <v>43</v>
      </c>
      <c r="B19" t="s">
        <v>11</v>
      </c>
      <c r="D19" t="s">
        <v>44</v>
      </c>
      <c r="E19">
        <v>1</v>
      </c>
      <c r="G19" t="s">
        <v>44</v>
      </c>
      <c r="H19">
        <v>1</v>
      </c>
      <c r="J19" t="s">
        <v>44</v>
      </c>
      <c r="K19">
        <v>5</v>
      </c>
      <c r="M19" t="s">
        <v>44</v>
      </c>
      <c r="N19">
        <v>1</v>
      </c>
      <c r="P19">
        <v>1</v>
      </c>
      <c r="Q19">
        <v>3</v>
      </c>
    </row>
    <row r="20" spans="1:17" x14ac:dyDescent="0.3">
      <c r="A20" t="s">
        <v>45</v>
      </c>
      <c r="B20" t="s">
        <v>11</v>
      </c>
      <c r="D20" t="s">
        <v>46</v>
      </c>
      <c r="E20">
        <v>1</v>
      </c>
      <c r="G20" t="s">
        <v>46</v>
      </c>
      <c r="H20">
        <v>1</v>
      </c>
      <c r="J20" t="s">
        <v>46</v>
      </c>
      <c r="K20">
        <v>5</v>
      </c>
      <c r="M20" t="s">
        <v>46</v>
      </c>
      <c r="N20">
        <v>1</v>
      </c>
      <c r="P20">
        <v>1</v>
      </c>
      <c r="Q20">
        <v>3</v>
      </c>
    </row>
    <row r="21" spans="1:17" x14ac:dyDescent="0.3">
      <c r="A21" t="s">
        <v>47</v>
      </c>
      <c r="B21" t="s">
        <v>11</v>
      </c>
      <c r="D21" t="s">
        <v>48</v>
      </c>
      <c r="E21">
        <v>1</v>
      </c>
      <c r="G21" t="s">
        <v>48</v>
      </c>
      <c r="H21">
        <v>1</v>
      </c>
      <c r="J21" t="s">
        <v>48</v>
      </c>
      <c r="K21">
        <v>1</v>
      </c>
      <c r="M21" t="s">
        <v>48</v>
      </c>
      <c r="N21">
        <v>1</v>
      </c>
      <c r="P21">
        <v>1</v>
      </c>
      <c r="Q21">
        <v>4</v>
      </c>
    </row>
    <row r="22" spans="1:17" x14ac:dyDescent="0.3">
      <c r="A22" t="s">
        <v>49</v>
      </c>
      <c r="B22" t="s">
        <v>11</v>
      </c>
      <c r="D22" t="s">
        <v>50</v>
      </c>
      <c r="E22">
        <v>1</v>
      </c>
      <c r="G22" t="s">
        <v>50</v>
      </c>
      <c r="H22">
        <v>1</v>
      </c>
      <c r="J22" t="s">
        <v>50</v>
      </c>
      <c r="K22">
        <v>5</v>
      </c>
      <c r="M22" t="s">
        <v>50</v>
      </c>
      <c r="N22">
        <v>5</v>
      </c>
      <c r="P22">
        <v>1</v>
      </c>
      <c r="Q22">
        <v>2</v>
      </c>
    </row>
    <row r="23" spans="1:17" x14ac:dyDescent="0.3">
      <c r="A23" t="s">
        <v>51</v>
      </c>
      <c r="B23" t="s">
        <v>11</v>
      </c>
      <c r="D23" t="s">
        <v>52</v>
      </c>
      <c r="E23">
        <v>1</v>
      </c>
      <c r="G23" t="s">
        <v>52</v>
      </c>
      <c r="H23">
        <v>1</v>
      </c>
      <c r="J23" t="s">
        <v>52</v>
      </c>
      <c r="K23">
        <v>5</v>
      </c>
      <c r="M23" t="s">
        <v>52</v>
      </c>
      <c r="N23">
        <v>1</v>
      </c>
      <c r="P23">
        <v>1</v>
      </c>
      <c r="Q23">
        <v>3</v>
      </c>
    </row>
    <row r="24" spans="1:17" x14ac:dyDescent="0.3">
      <c r="A24" t="s">
        <v>53</v>
      </c>
      <c r="B24" t="s">
        <v>11</v>
      </c>
      <c r="D24" t="s">
        <v>54</v>
      </c>
      <c r="E24">
        <v>1</v>
      </c>
      <c r="G24" t="s">
        <v>54</v>
      </c>
      <c r="H24">
        <v>1</v>
      </c>
      <c r="J24" t="s">
        <v>54</v>
      </c>
      <c r="K24">
        <v>5</v>
      </c>
      <c r="M24" t="s">
        <v>54</v>
      </c>
      <c r="N24">
        <v>1</v>
      </c>
      <c r="P24">
        <v>1</v>
      </c>
      <c r="Q24">
        <v>3</v>
      </c>
    </row>
    <row r="25" spans="1:17" x14ac:dyDescent="0.3">
      <c r="A25" t="s">
        <v>55</v>
      </c>
      <c r="B25" t="s">
        <v>11</v>
      </c>
      <c r="D25" t="s">
        <v>56</v>
      </c>
      <c r="E25">
        <v>1</v>
      </c>
      <c r="G25" t="s">
        <v>56</v>
      </c>
      <c r="H25">
        <v>1</v>
      </c>
      <c r="J25" t="s">
        <v>56</v>
      </c>
      <c r="K25">
        <v>5</v>
      </c>
      <c r="M25" t="s">
        <v>56</v>
      </c>
      <c r="N25">
        <v>1</v>
      </c>
      <c r="P25">
        <v>1</v>
      </c>
      <c r="Q25">
        <v>3</v>
      </c>
    </row>
    <row r="26" spans="1:17" x14ac:dyDescent="0.3">
      <c r="A26" t="s">
        <v>57</v>
      </c>
      <c r="B26" t="s">
        <v>11</v>
      </c>
      <c r="D26" t="s">
        <v>58</v>
      </c>
      <c r="E26">
        <v>1</v>
      </c>
      <c r="G26" t="s">
        <v>58</v>
      </c>
      <c r="H26">
        <v>1</v>
      </c>
      <c r="J26" t="s">
        <v>58</v>
      </c>
      <c r="K26">
        <v>5</v>
      </c>
      <c r="M26" t="s">
        <v>58</v>
      </c>
      <c r="N26">
        <v>1</v>
      </c>
      <c r="P26">
        <v>1</v>
      </c>
      <c r="Q26">
        <v>3</v>
      </c>
    </row>
    <row r="27" spans="1:17" x14ac:dyDescent="0.3">
      <c r="A27" t="s">
        <v>59</v>
      </c>
      <c r="B27" t="s">
        <v>11</v>
      </c>
      <c r="D27" t="s">
        <v>60</v>
      </c>
      <c r="E27">
        <v>1</v>
      </c>
      <c r="G27" t="s">
        <v>60</v>
      </c>
      <c r="H27">
        <v>1</v>
      </c>
      <c r="J27" t="s">
        <v>60</v>
      </c>
      <c r="K27">
        <v>6</v>
      </c>
      <c r="M27" t="s">
        <v>60</v>
      </c>
      <c r="N27">
        <v>1</v>
      </c>
      <c r="P27">
        <v>1</v>
      </c>
      <c r="Q27">
        <v>3</v>
      </c>
    </row>
    <row r="28" spans="1:17" x14ac:dyDescent="0.3">
      <c r="A28" t="s">
        <v>61</v>
      </c>
      <c r="B28" t="s">
        <v>11</v>
      </c>
      <c r="D28" t="s">
        <v>62</v>
      </c>
      <c r="E28">
        <v>1</v>
      </c>
      <c r="G28" t="s">
        <v>62</v>
      </c>
      <c r="H28">
        <v>1</v>
      </c>
      <c r="J28" t="s">
        <v>62</v>
      </c>
      <c r="K28">
        <v>6</v>
      </c>
      <c r="M28" t="s">
        <v>62</v>
      </c>
      <c r="N28">
        <v>1</v>
      </c>
      <c r="P28">
        <v>1</v>
      </c>
      <c r="Q28">
        <v>3</v>
      </c>
    </row>
    <row r="29" spans="1:17" x14ac:dyDescent="0.3">
      <c r="A29" t="s">
        <v>63</v>
      </c>
      <c r="B29" t="s">
        <v>11</v>
      </c>
      <c r="D29" t="s">
        <v>64</v>
      </c>
      <c r="E29">
        <v>1</v>
      </c>
      <c r="G29" t="s">
        <v>64</v>
      </c>
      <c r="H29">
        <v>1</v>
      </c>
      <c r="J29" t="s">
        <v>64</v>
      </c>
      <c r="K29">
        <v>6</v>
      </c>
      <c r="M29" t="s">
        <v>64</v>
      </c>
      <c r="N29">
        <v>1</v>
      </c>
      <c r="P29">
        <v>1</v>
      </c>
      <c r="Q29">
        <v>3</v>
      </c>
    </row>
    <row r="30" spans="1:17" x14ac:dyDescent="0.3">
      <c r="A30" t="s">
        <v>65</v>
      </c>
      <c r="B30" t="s">
        <v>11</v>
      </c>
      <c r="D30" t="s">
        <v>66</v>
      </c>
      <c r="E30">
        <v>1</v>
      </c>
      <c r="G30" t="s">
        <v>66</v>
      </c>
      <c r="H30">
        <v>1</v>
      </c>
      <c r="J30" t="s">
        <v>66</v>
      </c>
      <c r="K30">
        <v>5</v>
      </c>
      <c r="M30" t="s">
        <v>66</v>
      </c>
      <c r="N30">
        <v>1</v>
      </c>
      <c r="P30">
        <v>1</v>
      </c>
      <c r="Q30">
        <v>3</v>
      </c>
    </row>
    <row r="31" spans="1:17" x14ac:dyDescent="0.3">
      <c r="A31" t="s">
        <v>67</v>
      </c>
      <c r="B31" t="s">
        <v>11</v>
      </c>
      <c r="D31" t="s">
        <v>68</v>
      </c>
      <c r="E31">
        <v>1</v>
      </c>
      <c r="G31" t="s">
        <v>68</v>
      </c>
      <c r="H31">
        <v>1</v>
      </c>
      <c r="J31" t="s">
        <v>68</v>
      </c>
      <c r="K31">
        <v>6</v>
      </c>
      <c r="M31" t="s">
        <v>68</v>
      </c>
      <c r="N31">
        <v>1</v>
      </c>
      <c r="P31">
        <v>1</v>
      </c>
      <c r="Q31">
        <v>3</v>
      </c>
    </row>
    <row r="32" spans="1:17" x14ac:dyDescent="0.3">
      <c r="A32" t="s">
        <v>69</v>
      </c>
      <c r="B32">
        <v>1</v>
      </c>
      <c r="D32" t="s">
        <v>70</v>
      </c>
      <c r="E32">
        <v>1</v>
      </c>
      <c r="G32" t="s">
        <v>70</v>
      </c>
      <c r="H32">
        <v>1</v>
      </c>
      <c r="J32" t="s">
        <v>70</v>
      </c>
      <c r="K32">
        <v>6</v>
      </c>
      <c r="M32" t="s">
        <v>70</v>
      </c>
      <c r="N32">
        <v>1</v>
      </c>
      <c r="P32">
        <v>1</v>
      </c>
      <c r="Q32">
        <v>4</v>
      </c>
    </row>
    <row r="33" spans="1:17" x14ac:dyDescent="0.3">
      <c r="A33" t="s">
        <v>71</v>
      </c>
      <c r="B33">
        <v>1</v>
      </c>
      <c r="D33" t="s">
        <v>72</v>
      </c>
      <c r="E33">
        <v>1</v>
      </c>
      <c r="G33" t="s">
        <v>72</v>
      </c>
      <c r="H33">
        <v>1</v>
      </c>
      <c r="J33" t="s">
        <v>72</v>
      </c>
      <c r="K33">
        <v>5</v>
      </c>
      <c r="M33" t="s">
        <v>72</v>
      </c>
      <c r="N33">
        <v>1</v>
      </c>
      <c r="P33">
        <v>1</v>
      </c>
      <c r="Q33">
        <v>4</v>
      </c>
    </row>
    <row r="34" spans="1:17" x14ac:dyDescent="0.3">
      <c r="A34" t="s">
        <v>73</v>
      </c>
      <c r="B34">
        <v>1</v>
      </c>
      <c r="D34" t="s">
        <v>74</v>
      </c>
      <c r="E34">
        <v>1</v>
      </c>
      <c r="G34" t="s">
        <v>74</v>
      </c>
      <c r="H34">
        <v>1</v>
      </c>
      <c r="J34" t="s">
        <v>74</v>
      </c>
      <c r="K34">
        <v>5</v>
      </c>
      <c r="M34" t="s">
        <v>74</v>
      </c>
      <c r="N34">
        <v>1</v>
      </c>
      <c r="P34">
        <v>1</v>
      </c>
      <c r="Q34">
        <v>4</v>
      </c>
    </row>
    <row r="35" spans="1:17" x14ac:dyDescent="0.3">
      <c r="A35" t="s">
        <v>75</v>
      </c>
      <c r="B35">
        <v>1</v>
      </c>
      <c r="D35" t="s">
        <v>76</v>
      </c>
      <c r="E35">
        <v>1</v>
      </c>
      <c r="G35" t="s">
        <v>76</v>
      </c>
      <c r="H35">
        <v>1</v>
      </c>
      <c r="J35" t="s">
        <v>76</v>
      </c>
      <c r="K35">
        <v>5</v>
      </c>
      <c r="M35" t="s">
        <v>76</v>
      </c>
      <c r="N35">
        <v>1</v>
      </c>
      <c r="P35">
        <v>1</v>
      </c>
      <c r="Q35">
        <v>4</v>
      </c>
    </row>
    <row r="36" spans="1:17" x14ac:dyDescent="0.3">
      <c r="A36" t="s">
        <v>77</v>
      </c>
      <c r="B36">
        <v>1</v>
      </c>
      <c r="D36" t="s">
        <v>78</v>
      </c>
      <c r="E36">
        <v>1</v>
      </c>
      <c r="G36" t="s">
        <v>78</v>
      </c>
      <c r="H36">
        <v>1</v>
      </c>
      <c r="J36" t="s">
        <v>78</v>
      </c>
      <c r="K36">
        <v>5</v>
      </c>
      <c r="M36" t="s">
        <v>78</v>
      </c>
      <c r="N36">
        <v>1</v>
      </c>
      <c r="P36">
        <v>1</v>
      </c>
      <c r="Q36">
        <v>4</v>
      </c>
    </row>
    <row r="37" spans="1:17" x14ac:dyDescent="0.3">
      <c r="A37" t="s">
        <v>79</v>
      </c>
      <c r="B37">
        <v>1</v>
      </c>
      <c r="D37" t="s">
        <v>80</v>
      </c>
      <c r="E37">
        <v>1</v>
      </c>
      <c r="G37" t="s">
        <v>80</v>
      </c>
      <c r="H37">
        <v>1</v>
      </c>
      <c r="J37" t="s">
        <v>80</v>
      </c>
      <c r="K37">
        <v>6</v>
      </c>
      <c r="M37" t="s">
        <v>80</v>
      </c>
      <c r="N37">
        <v>1</v>
      </c>
      <c r="P37">
        <v>1</v>
      </c>
      <c r="Q37">
        <v>4</v>
      </c>
    </row>
    <row r="38" spans="1:17" x14ac:dyDescent="0.3">
      <c r="A38" t="s">
        <v>81</v>
      </c>
      <c r="B38">
        <v>1</v>
      </c>
      <c r="D38" t="s">
        <v>82</v>
      </c>
      <c r="E38">
        <v>1</v>
      </c>
      <c r="G38" t="s">
        <v>82</v>
      </c>
      <c r="H38">
        <v>1</v>
      </c>
      <c r="J38" t="s">
        <v>82</v>
      </c>
      <c r="K38">
        <v>5</v>
      </c>
      <c r="M38" t="s">
        <v>82</v>
      </c>
      <c r="N38">
        <v>1</v>
      </c>
      <c r="P38">
        <v>1</v>
      </c>
      <c r="Q38">
        <v>4</v>
      </c>
    </row>
    <row r="39" spans="1:17" x14ac:dyDescent="0.3">
      <c r="A39" t="s">
        <v>83</v>
      </c>
      <c r="B39">
        <v>1</v>
      </c>
      <c r="D39" t="s">
        <v>84</v>
      </c>
      <c r="E39">
        <v>1</v>
      </c>
      <c r="G39" t="s">
        <v>84</v>
      </c>
      <c r="H39">
        <v>1</v>
      </c>
      <c r="J39" t="s">
        <v>84</v>
      </c>
      <c r="K39">
        <v>6</v>
      </c>
      <c r="M39" t="s">
        <v>84</v>
      </c>
      <c r="N39">
        <v>1</v>
      </c>
      <c r="P39">
        <v>1</v>
      </c>
      <c r="Q39">
        <v>4</v>
      </c>
    </row>
    <row r="40" spans="1:17" x14ac:dyDescent="0.3">
      <c r="A40" t="s">
        <v>85</v>
      </c>
      <c r="B40">
        <v>1</v>
      </c>
      <c r="D40" t="s">
        <v>86</v>
      </c>
      <c r="E40">
        <v>1</v>
      </c>
      <c r="G40" t="s">
        <v>86</v>
      </c>
      <c r="H40">
        <v>1</v>
      </c>
      <c r="J40" t="s">
        <v>86</v>
      </c>
      <c r="K40">
        <v>5</v>
      </c>
      <c r="M40" t="s">
        <v>86</v>
      </c>
      <c r="N40">
        <v>1</v>
      </c>
      <c r="P40">
        <v>1</v>
      </c>
      <c r="Q40">
        <v>4</v>
      </c>
    </row>
    <row r="41" spans="1:17" x14ac:dyDescent="0.3">
      <c r="A41" t="s">
        <v>87</v>
      </c>
      <c r="B41">
        <v>1</v>
      </c>
      <c r="D41" t="s">
        <v>88</v>
      </c>
      <c r="E41">
        <v>1</v>
      </c>
      <c r="G41" t="s">
        <v>88</v>
      </c>
      <c r="H41">
        <v>1</v>
      </c>
      <c r="J41" t="s">
        <v>88</v>
      </c>
      <c r="K41">
        <v>5</v>
      </c>
      <c r="M41" t="s">
        <v>88</v>
      </c>
      <c r="N41">
        <v>1</v>
      </c>
      <c r="P41">
        <v>1</v>
      </c>
      <c r="Q41">
        <v>4</v>
      </c>
    </row>
    <row r="42" spans="1:17" x14ac:dyDescent="0.3">
      <c r="A42" t="s">
        <v>89</v>
      </c>
      <c r="B42">
        <v>1</v>
      </c>
      <c r="D42" t="s">
        <v>90</v>
      </c>
      <c r="E42">
        <v>1</v>
      </c>
      <c r="G42" t="s">
        <v>90</v>
      </c>
      <c r="H42">
        <v>1</v>
      </c>
      <c r="J42" t="s">
        <v>90</v>
      </c>
      <c r="K42">
        <v>5</v>
      </c>
      <c r="M42" t="s">
        <v>90</v>
      </c>
      <c r="N42">
        <v>1</v>
      </c>
      <c r="P42">
        <v>1</v>
      </c>
      <c r="Q42">
        <v>4</v>
      </c>
    </row>
    <row r="43" spans="1:17" x14ac:dyDescent="0.3">
      <c r="A43" t="s">
        <v>91</v>
      </c>
      <c r="B43">
        <v>1</v>
      </c>
      <c r="D43" t="s">
        <v>92</v>
      </c>
      <c r="E43">
        <v>1</v>
      </c>
      <c r="G43" t="s">
        <v>92</v>
      </c>
      <c r="H43">
        <v>1</v>
      </c>
      <c r="J43" t="s">
        <v>92</v>
      </c>
      <c r="K43">
        <v>5</v>
      </c>
      <c r="M43" t="s">
        <v>92</v>
      </c>
      <c r="N43">
        <v>1</v>
      </c>
      <c r="P43">
        <v>1</v>
      </c>
      <c r="Q43">
        <v>4</v>
      </c>
    </row>
    <row r="44" spans="1:17" x14ac:dyDescent="0.3">
      <c r="A44" t="s">
        <v>93</v>
      </c>
      <c r="B44">
        <v>1</v>
      </c>
      <c r="D44" t="s">
        <v>94</v>
      </c>
      <c r="E44">
        <v>1</v>
      </c>
      <c r="G44" t="s">
        <v>94</v>
      </c>
      <c r="H44">
        <v>1</v>
      </c>
      <c r="J44" t="s">
        <v>94</v>
      </c>
      <c r="K44">
        <v>5</v>
      </c>
      <c r="M44" t="s">
        <v>94</v>
      </c>
      <c r="N44">
        <v>1</v>
      </c>
      <c r="P44">
        <v>1</v>
      </c>
      <c r="Q44">
        <v>4</v>
      </c>
    </row>
    <row r="45" spans="1:17" x14ac:dyDescent="0.3">
      <c r="A45" t="s">
        <v>95</v>
      </c>
      <c r="B45">
        <v>1</v>
      </c>
      <c r="D45" t="s">
        <v>96</v>
      </c>
      <c r="E45">
        <v>1</v>
      </c>
      <c r="G45" t="s">
        <v>96</v>
      </c>
      <c r="H45">
        <v>1</v>
      </c>
      <c r="J45" t="s">
        <v>96</v>
      </c>
      <c r="K45">
        <v>5</v>
      </c>
      <c r="M45" t="s">
        <v>96</v>
      </c>
      <c r="N45">
        <v>1</v>
      </c>
      <c r="P45">
        <v>1</v>
      </c>
      <c r="Q45">
        <v>4</v>
      </c>
    </row>
    <row r="46" spans="1:17" x14ac:dyDescent="0.3">
      <c r="A46" t="s">
        <v>97</v>
      </c>
      <c r="B46">
        <v>1</v>
      </c>
      <c r="D46" t="s">
        <v>98</v>
      </c>
      <c r="E46">
        <v>1</v>
      </c>
      <c r="G46" t="s">
        <v>98</v>
      </c>
      <c r="H46">
        <v>1</v>
      </c>
      <c r="J46" t="s">
        <v>98</v>
      </c>
      <c r="K46">
        <v>6</v>
      </c>
      <c r="M46" t="s">
        <v>98</v>
      </c>
      <c r="N46">
        <v>1</v>
      </c>
      <c r="P46">
        <v>1</v>
      </c>
      <c r="Q46">
        <v>4</v>
      </c>
    </row>
    <row r="47" spans="1:17" x14ac:dyDescent="0.3">
      <c r="A47" t="s">
        <v>99</v>
      </c>
      <c r="B47">
        <v>1</v>
      </c>
      <c r="D47" t="s">
        <v>100</v>
      </c>
      <c r="E47">
        <v>1</v>
      </c>
      <c r="G47" t="s">
        <v>100</v>
      </c>
      <c r="H47">
        <v>1</v>
      </c>
      <c r="J47" t="s">
        <v>100</v>
      </c>
      <c r="K47">
        <v>5</v>
      </c>
      <c r="M47" t="s">
        <v>100</v>
      </c>
      <c r="N47">
        <v>1</v>
      </c>
      <c r="P47">
        <v>1</v>
      </c>
      <c r="Q47">
        <v>4</v>
      </c>
    </row>
    <row r="48" spans="1:17" x14ac:dyDescent="0.3">
      <c r="A48" t="s">
        <v>101</v>
      </c>
      <c r="B48">
        <v>2</v>
      </c>
      <c r="D48" t="s">
        <v>102</v>
      </c>
      <c r="E48">
        <v>1</v>
      </c>
      <c r="G48" t="s">
        <v>102</v>
      </c>
      <c r="H48">
        <v>1</v>
      </c>
      <c r="J48" t="s">
        <v>102</v>
      </c>
      <c r="K48">
        <v>5</v>
      </c>
      <c r="M48" t="s">
        <v>102</v>
      </c>
      <c r="N48">
        <v>1</v>
      </c>
      <c r="P48">
        <v>1</v>
      </c>
      <c r="Q48">
        <v>3</v>
      </c>
    </row>
    <row r="49" spans="1:17" x14ac:dyDescent="0.3">
      <c r="A49" t="s">
        <v>103</v>
      </c>
      <c r="B49">
        <v>2</v>
      </c>
      <c r="D49" t="s">
        <v>104</v>
      </c>
      <c r="E49">
        <v>1</v>
      </c>
      <c r="G49" t="s">
        <v>104</v>
      </c>
      <c r="H49">
        <v>1</v>
      </c>
      <c r="J49" t="s">
        <v>104</v>
      </c>
      <c r="K49">
        <v>5</v>
      </c>
      <c r="M49" t="s">
        <v>104</v>
      </c>
      <c r="N49">
        <v>1</v>
      </c>
      <c r="P49">
        <v>1</v>
      </c>
      <c r="Q49">
        <v>3</v>
      </c>
    </row>
    <row r="50" spans="1:17" x14ac:dyDescent="0.3">
      <c r="A50" t="s">
        <v>105</v>
      </c>
      <c r="B50">
        <v>1</v>
      </c>
      <c r="D50" t="s">
        <v>106</v>
      </c>
      <c r="E50">
        <v>1</v>
      </c>
      <c r="G50" t="s">
        <v>106</v>
      </c>
      <c r="H50">
        <v>1</v>
      </c>
      <c r="J50" t="s">
        <v>106</v>
      </c>
      <c r="K50">
        <v>5</v>
      </c>
      <c r="M50" t="s">
        <v>106</v>
      </c>
      <c r="N50">
        <v>1</v>
      </c>
      <c r="P50">
        <v>1</v>
      </c>
      <c r="Q50">
        <v>4</v>
      </c>
    </row>
    <row r="51" spans="1:17" x14ac:dyDescent="0.3">
      <c r="A51" t="s">
        <v>107</v>
      </c>
      <c r="B51">
        <v>1</v>
      </c>
      <c r="D51" t="s">
        <v>108</v>
      </c>
      <c r="E51">
        <v>1</v>
      </c>
      <c r="G51" t="s">
        <v>108</v>
      </c>
      <c r="H51">
        <v>1</v>
      </c>
      <c r="J51" t="s">
        <v>108</v>
      </c>
      <c r="K51">
        <v>5</v>
      </c>
      <c r="M51" t="s">
        <v>108</v>
      </c>
      <c r="N51">
        <v>1</v>
      </c>
      <c r="P51">
        <v>1</v>
      </c>
      <c r="Q51">
        <v>4</v>
      </c>
    </row>
    <row r="52" spans="1:17" x14ac:dyDescent="0.3">
      <c r="A52" t="s">
        <v>109</v>
      </c>
      <c r="B52">
        <v>1</v>
      </c>
      <c r="D52" t="s">
        <v>110</v>
      </c>
      <c r="E52">
        <v>1</v>
      </c>
      <c r="G52" t="s">
        <v>110</v>
      </c>
      <c r="H52">
        <v>1</v>
      </c>
      <c r="J52" t="s">
        <v>110</v>
      </c>
      <c r="K52">
        <v>5</v>
      </c>
      <c r="M52" t="s">
        <v>110</v>
      </c>
      <c r="N52">
        <v>1</v>
      </c>
      <c r="P52">
        <v>1</v>
      </c>
      <c r="Q52">
        <v>4</v>
      </c>
    </row>
    <row r="53" spans="1:17" x14ac:dyDescent="0.3">
      <c r="A53" t="s">
        <v>111</v>
      </c>
      <c r="B53">
        <v>1</v>
      </c>
      <c r="D53" t="s">
        <v>112</v>
      </c>
      <c r="E53">
        <v>1</v>
      </c>
      <c r="G53" t="s">
        <v>112</v>
      </c>
      <c r="H53">
        <v>1</v>
      </c>
      <c r="J53" t="s">
        <v>112</v>
      </c>
      <c r="K53">
        <v>5</v>
      </c>
      <c r="M53" t="s">
        <v>112</v>
      </c>
      <c r="N53">
        <v>1</v>
      </c>
      <c r="P53">
        <v>1</v>
      </c>
      <c r="Q53">
        <v>4</v>
      </c>
    </row>
    <row r="54" spans="1:17" x14ac:dyDescent="0.3">
      <c r="A54" t="s">
        <v>113</v>
      </c>
      <c r="B54">
        <v>1</v>
      </c>
      <c r="D54" t="s">
        <v>114</v>
      </c>
      <c r="E54">
        <v>1</v>
      </c>
      <c r="G54" t="s">
        <v>114</v>
      </c>
      <c r="H54">
        <v>1</v>
      </c>
      <c r="J54" t="s">
        <v>114</v>
      </c>
      <c r="K54">
        <v>5</v>
      </c>
      <c r="M54" t="s">
        <v>114</v>
      </c>
      <c r="N54">
        <v>1</v>
      </c>
      <c r="P54">
        <v>1</v>
      </c>
      <c r="Q54">
        <v>4</v>
      </c>
    </row>
    <row r="55" spans="1:17" x14ac:dyDescent="0.3">
      <c r="A55" t="s">
        <v>115</v>
      </c>
      <c r="B55">
        <v>1</v>
      </c>
      <c r="D55" t="s">
        <v>116</v>
      </c>
      <c r="E55">
        <v>1</v>
      </c>
      <c r="G55" t="s">
        <v>116</v>
      </c>
      <c r="H55">
        <v>1</v>
      </c>
      <c r="J55" t="s">
        <v>116</v>
      </c>
      <c r="K55">
        <v>5</v>
      </c>
      <c r="M55" t="s">
        <v>116</v>
      </c>
      <c r="N55">
        <v>1</v>
      </c>
      <c r="P55">
        <v>1</v>
      </c>
      <c r="Q55">
        <v>4</v>
      </c>
    </row>
    <row r="56" spans="1:17" x14ac:dyDescent="0.3">
      <c r="A56" t="s">
        <v>117</v>
      </c>
      <c r="B56">
        <v>1</v>
      </c>
      <c r="D56" t="s">
        <v>118</v>
      </c>
      <c r="E56">
        <v>1</v>
      </c>
      <c r="G56" t="s">
        <v>118</v>
      </c>
      <c r="H56">
        <v>1</v>
      </c>
      <c r="J56" t="s">
        <v>118</v>
      </c>
      <c r="K56">
        <v>5</v>
      </c>
      <c r="M56" t="s">
        <v>118</v>
      </c>
      <c r="N56">
        <v>1</v>
      </c>
      <c r="P56">
        <v>1</v>
      </c>
      <c r="Q56">
        <v>4</v>
      </c>
    </row>
    <row r="57" spans="1:17" x14ac:dyDescent="0.3">
      <c r="A57" t="s">
        <v>119</v>
      </c>
      <c r="B57">
        <v>1</v>
      </c>
      <c r="D57" t="s">
        <v>120</v>
      </c>
      <c r="E57">
        <v>1</v>
      </c>
      <c r="G57" t="s">
        <v>120</v>
      </c>
      <c r="H57">
        <v>1</v>
      </c>
      <c r="J57" t="s">
        <v>120</v>
      </c>
      <c r="K57">
        <v>5</v>
      </c>
      <c r="M57" t="s">
        <v>120</v>
      </c>
      <c r="N57">
        <v>1</v>
      </c>
      <c r="P57">
        <v>1</v>
      </c>
      <c r="Q57">
        <v>4</v>
      </c>
    </row>
    <row r="58" spans="1:17" x14ac:dyDescent="0.3">
      <c r="A58" t="s">
        <v>121</v>
      </c>
      <c r="B58">
        <v>1</v>
      </c>
      <c r="D58" t="s">
        <v>122</v>
      </c>
      <c r="E58">
        <v>1</v>
      </c>
      <c r="G58" t="s">
        <v>122</v>
      </c>
      <c r="H58">
        <v>1</v>
      </c>
      <c r="J58" t="s">
        <v>122</v>
      </c>
      <c r="K58">
        <v>5</v>
      </c>
      <c r="M58" t="s">
        <v>122</v>
      </c>
      <c r="N58">
        <v>1</v>
      </c>
      <c r="P58">
        <v>1</v>
      </c>
      <c r="Q58">
        <v>4</v>
      </c>
    </row>
    <row r="59" spans="1:17" x14ac:dyDescent="0.3">
      <c r="A59" t="s">
        <v>123</v>
      </c>
      <c r="B59">
        <v>1</v>
      </c>
      <c r="D59" t="s">
        <v>124</v>
      </c>
      <c r="E59">
        <v>1</v>
      </c>
      <c r="G59" t="s">
        <v>124</v>
      </c>
      <c r="H59">
        <v>1</v>
      </c>
      <c r="J59" t="s">
        <v>124</v>
      </c>
      <c r="K59">
        <v>5</v>
      </c>
      <c r="M59" t="s">
        <v>124</v>
      </c>
      <c r="N59">
        <v>1</v>
      </c>
      <c r="P59">
        <v>1</v>
      </c>
      <c r="Q59">
        <v>4</v>
      </c>
    </row>
    <row r="60" spans="1:17" x14ac:dyDescent="0.3">
      <c r="A60" t="s">
        <v>125</v>
      </c>
      <c r="B60">
        <v>1</v>
      </c>
      <c r="D60" t="s">
        <v>126</v>
      </c>
      <c r="E60">
        <v>1</v>
      </c>
      <c r="G60" t="s">
        <v>126</v>
      </c>
      <c r="H60">
        <v>1</v>
      </c>
      <c r="J60" t="s">
        <v>126</v>
      </c>
      <c r="K60">
        <v>5</v>
      </c>
      <c r="M60" t="s">
        <v>126</v>
      </c>
      <c r="N60">
        <v>1</v>
      </c>
      <c r="P60">
        <v>1</v>
      </c>
      <c r="Q60">
        <v>4</v>
      </c>
    </row>
    <row r="61" spans="1:17" x14ac:dyDescent="0.3">
      <c r="A61" t="s">
        <v>127</v>
      </c>
      <c r="B61">
        <v>5</v>
      </c>
      <c r="D61" t="s">
        <v>128</v>
      </c>
      <c r="E61">
        <v>1</v>
      </c>
      <c r="G61" t="s">
        <v>128</v>
      </c>
      <c r="H61">
        <v>1</v>
      </c>
      <c r="J61" t="s">
        <v>128</v>
      </c>
      <c r="K61">
        <v>5</v>
      </c>
      <c r="M61" t="s">
        <v>128</v>
      </c>
      <c r="N61">
        <v>1</v>
      </c>
      <c r="P61">
        <v>1</v>
      </c>
      <c r="Q61">
        <v>3</v>
      </c>
    </row>
    <row r="62" spans="1:17" x14ac:dyDescent="0.3">
      <c r="A62" t="s">
        <v>129</v>
      </c>
      <c r="B62">
        <v>5</v>
      </c>
      <c r="D62" t="s">
        <v>130</v>
      </c>
      <c r="E62">
        <v>1</v>
      </c>
      <c r="G62" t="s">
        <v>130</v>
      </c>
      <c r="H62">
        <v>1</v>
      </c>
      <c r="J62" t="s">
        <v>130</v>
      </c>
      <c r="K62">
        <v>5</v>
      </c>
      <c r="M62" t="s">
        <v>130</v>
      </c>
      <c r="N62">
        <v>1</v>
      </c>
      <c r="P62">
        <v>1</v>
      </c>
      <c r="Q62">
        <v>3</v>
      </c>
    </row>
    <row r="63" spans="1:17" x14ac:dyDescent="0.3">
      <c r="A63" t="s">
        <v>131</v>
      </c>
      <c r="B63">
        <v>5</v>
      </c>
      <c r="D63" t="s">
        <v>132</v>
      </c>
      <c r="E63">
        <v>1</v>
      </c>
      <c r="G63" t="s">
        <v>132</v>
      </c>
      <c r="H63">
        <v>1</v>
      </c>
      <c r="J63" t="s">
        <v>132</v>
      </c>
      <c r="K63">
        <v>5</v>
      </c>
      <c r="M63" t="s">
        <v>132</v>
      </c>
      <c r="N63">
        <v>1</v>
      </c>
      <c r="P63">
        <v>1</v>
      </c>
      <c r="Q63">
        <v>3</v>
      </c>
    </row>
    <row r="64" spans="1:17" x14ac:dyDescent="0.3">
      <c r="A64" t="s">
        <v>133</v>
      </c>
      <c r="B64">
        <v>5</v>
      </c>
      <c r="D64" t="s">
        <v>134</v>
      </c>
      <c r="E64">
        <v>1</v>
      </c>
      <c r="G64" t="s">
        <v>134</v>
      </c>
      <c r="H64">
        <v>1</v>
      </c>
      <c r="J64" t="s">
        <v>134</v>
      </c>
      <c r="K64">
        <v>5</v>
      </c>
      <c r="M64" t="s">
        <v>134</v>
      </c>
      <c r="N64">
        <v>1</v>
      </c>
      <c r="P64">
        <v>1</v>
      </c>
      <c r="Q64">
        <v>3</v>
      </c>
    </row>
    <row r="65" spans="1:17" x14ac:dyDescent="0.3">
      <c r="A65" t="s">
        <v>135</v>
      </c>
      <c r="B65">
        <v>5</v>
      </c>
      <c r="D65" t="s">
        <v>136</v>
      </c>
      <c r="E65">
        <v>1</v>
      </c>
      <c r="G65" t="s">
        <v>136</v>
      </c>
      <c r="H65">
        <v>1</v>
      </c>
      <c r="J65" t="s">
        <v>136</v>
      </c>
      <c r="K65">
        <v>5</v>
      </c>
      <c r="M65" t="s">
        <v>136</v>
      </c>
      <c r="N65">
        <v>1</v>
      </c>
      <c r="P65">
        <v>1</v>
      </c>
      <c r="Q65">
        <v>3</v>
      </c>
    </row>
    <row r="66" spans="1:17" x14ac:dyDescent="0.3">
      <c r="A66" t="s">
        <v>137</v>
      </c>
      <c r="B66">
        <v>5</v>
      </c>
      <c r="D66" t="s">
        <v>138</v>
      </c>
      <c r="E66">
        <v>1</v>
      </c>
      <c r="G66" t="s">
        <v>138</v>
      </c>
      <c r="H66">
        <v>1</v>
      </c>
      <c r="J66" t="s">
        <v>138</v>
      </c>
      <c r="K66">
        <v>5</v>
      </c>
      <c r="M66" t="s">
        <v>138</v>
      </c>
      <c r="N66">
        <v>1</v>
      </c>
      <c r="P66">
        <v>1</v>
      </c>
      <c r="Q66">
        <v>3</v>
      </c>
    </row>
    <row r="67" spans="1:17" x14ac:dyDescent="0.3">
      <c r="A67" t="s">
        <v>139</v>
      </c>
      <c r="B67">
        <v>5</v>
      </c>
      <c r="D67" t="s">
        <v>140</v>
      </c>
      <c r="E67">
        <v>1</v>
      </c>
      <c r="G67" t="s">
        <v>140</v>
      </c>
      <c r="H67">
        <v>1</v>
      </c>
      <c r="J67" t="s">
        <v>140</v>
      </c>
      <c r="K67">
        <v>5</v>
      </c>
      <c r="M67" t="s">
        <v>140</v>
      </c>
      <c r="N67">
        <v>1</v>
      </c>
      <c r="P67">
        <v>1</v>
      </c>
      <c r="Q67">
        <v>3</v>
      </c>
    </row>
    <row r="68" spans="1:17" x14ac:dyDescent="0.3">
      <c r="A68" t="s">
        <v>141</v>
      </c>
      <c r="B68">
        <v>5</v>
      </c>
      <c r="D68" t="s">
        <v>142</v>
      </c>
      <c r="E68">
        <v>1</v>
      </c>
      <c r="G68" t="s">
        <v>142</v>
      </c>
      <c r="H68">
        <v>1</v>
      </c>
      <c r="J68" t="s">
        <v>142</v>
      </c>
      <c r="K68">
        <v>5</v>
      </c>
      <c r="M68" t="s">
        <v>142</v>
      </c>
      <c r="N68">
        <v>1</v>
      </c>
      <c r="P68">
        <v>1</v>
      </c>
      <c r="Q68">
        <v>3</v>
      </c>
    </row>
    <row r="69" spans="1:17" x14ac:dyDescent="0.3">
      <c r="A69" t="s">
        <v>143</v>
      </c>
      <c r="B69">
        <v>5</v>
      </c>
      <c r="D69" t="s">
        <v>144</v>
      </c>
      <c r="E69">
        <v>1</v>
      </c>
      <c r="G69" t="s">
        <v>144</v>
      </c>
      <c r="H69">
        <v>1</v>
      </c>
      <c r="J69" t="s">
        <v>144</v>
      </c>
      <c r="K69">
        <v>5</v>
      </c>
      <c r="M69" t="s">
        <v>144</v>
      </c>
      <c r="N69">
        <v>1</v>
      </c>
      <c r="P69">
        <v>1</v>
      </c>
      <c r="Q69">
        <v>3</v>
      </c>
    </row>
    <row r="70" spans="1:17" x14ac:dyDescent="0.3">
      <c r="A70" t="s">
        <v>145</v>
      </c>
      <c r="B70">
        <v>5</v>
      </c>
      <c r="D70" t="s">
        <v>146</v>
      </c>
      <c r="E70">
        <v>1</v>
      </c>
      <c r="G70" t="s">
        <v>146</v>
      </c>
      <c r="H70">
        <v>1</v>
      </c>
      <c r="J70" t="s">
        <v>146</v>
      </c>
      <c r="K70">
        <v>5</v>
      </c>
      <c r="M70" t="s">
        <v>146</v>
      </c>
      <c r="N70">
        <v>1</v>
      </c>
      <c r="P70">
        <v>1</v>
      </c>
      <c r="Q70">
        <v>3</v>
      </c>
    </row>
    <row r="71" spans="1:17" x14ac:dyDescent="0.3">
      <c r="A71" t="s">
        <v>147</v>
      </c>
      <c r="B71">
        <v>5</v>
      </c>
      <c r="D71" t="s">
        <v>148</v>
      </c>
      <c r="E71">
        <v>1</v>
      </c>
      <c r="G71" t="s">
        <v>148</v>
      </c>
      <c r="H71">
        <v>1</v>
      </c>
      <c r="J71" t="s">
        <v>148</v>
      </c>
      <c r="K71">
        <v>1</v>
      </c>
      <c r="M71" t="s">
        <v>148</v>
      </c>
      <c r="N71">
        <v>1</v>
      </c>
      <c r="P71">
        <v>1</v>
      </c>
      <c r="Q71">
        <v>4</v>
      </c>
    </row>
    <row r="72" spans="1:17" x14ac:dyDescent="0.3">
      <c r="A72" t="s">
        <v>149</v>
      </c>
      <c r="B72">
        <v>5</v>
      </c>
      <c r="D72" t="s">
        <v>150</v>
      </c>
      <c r="E72">
        <v>1</v>
      </c>
      <c r="G72" t="s">
        <v>150</v>
      </c>
      <c r="H72">
        <v>1</v>
      </c>
      <c r="J72" t="s">
        <v>150</v>
      </c>
      <c r="K72">
        <v>5</v>
      </c>
      <c r="M72" t="s">
        <v>150</v>
      </c>
      <c r="N72">
        <v>1</v>
      </c>
      <c r="P72">
        <v>1</v>
      </c>
      <c r="Q72">
        <v>3</v>
      </c>
    </row>
    <row r="73" spans="1:17" x14ac:dyDescent="0.3">
      <c r="A73" t="s">
        <v>151</v>
      </c>
      <c r="B73">
        <v>2</v>
      </c>
      <c r="D73" t="s">
        <v>152</v>
      </c>
      <c r="E73">
        <v>1</v>
      </c>
      <c r="G73" t="s">
        <v>152</v>
      </c>
      <c r="H73">
        <v>1</v>
      </c>
      <c r="J73" t="s">
        <v>152</v>
      </c>
      <c r="K73">
        <v>5</v>
      </c>
      <c r="M73" t="s">
        <v>152</v>
      </c>
      <c r="N73">
        <v>1</v>
      </c>
      <c r="P73">
        <v>1</v>
      </c>
      <c r="Q73">
        <v>3</v>
      </c>
    </row>
    <row r="74" spans="1:17" x14ac:dyDescent="0.3">
      <c r="A74" t="s">
        <v>153</v>
      </c>
      <c r="B74">
        <v>2</v>
      </c>
      <c r="D74" t="s">
        <v>154</v>
      </c>
      <c r="E74">
        <v>1</v>
      </c>
      <c r="G74" t="s">
        <v>154</v>
      </c>
      <c r="H74">
        <v>1</v>
      </c>
      <c r="J74" t="s">
        <v>154</v>
      </c>
      <c r="K74">
        <v>5</v>
      </c>
      <c r="M74" t="s">
        <v>154</v>
      </c>
      <c r="N74">
        <v>1</v>
      </c>
      <c r="P74">
        <v>1</v>
      </c>
      <c r="Q74">
        <v>3</v>
      </c>
    </row>
    <row r="75" spans="1:17" x14ac:dyDescent="0.3">
      <c r="A75" t="s">
        <v>155</v>
      </c>
      <c r="B75">
        <v>2</v>
      </c>
      <c r="D75" t="s">
        <v>156</v>
      </c>
      <c r="E75">
        <v>1</v>
      </c>
      <c r="G75" t="s">
        <v>156</v>
      </c>
      <c r="H75">
        <v>1</v>
      </c>
      <c r="J75" t="s">
        <v>156</v>
      </c>
      <c r="K75">
        <v>5</v>
      </c>
      <c r="M75" t="s">
        <v>156</v>
      </c>
      <c r="N75">
        <v>1</v>
      </c>
      <c r="P75">
        <v>1</v>
      </c>
      <c r="Q75">
        <v>3</v>
      </c>
    </row>
    <row r="76" spans="1:17" x14ac:dyDescent="0.3">
      <c r="A76" t="s">
        <v>157</v>
      </c>
      <c r="B76">
        <v>5</v>
      </c>
      <c r="D76" t="s">
        <v>158</v>
      </c>
      <c r="E76">
        <v>1</v>
      </c>
      <c r="G76" t="s">
        <v>158</v>
      </c>
      <c r="H76">
        <v>1</v>
      </c>
      <c r="J76" t="s">
        <v>158</v>
      </c>
      <c r="K76">
        <v>1</v>
      </c>
      <c r="M76" t="s">
        <v>158</v>
      </c>
      <c r="N76">
        <v>1</v>
      </c>
      <c r="P76">
        <v>1</v>
      </c>
      <c r="Q76">
        <v>4</v>
      </c>
    </row>
    <row r="77" spans="1:17" x14ac:dyDescent="0.3">
      <c r="A77" t="s">
        <v>159</v>
      </c>
      <c r="B77">
        <v>5</v>
      </c>
      <c r="D77" t="s">
        <v>160</v>
      </c>
      <c r="E77">
        <v>1</v>
      </c>
      <c r="G77" t="s">
        <v>160</v>
      </c>
      <c r="H77">
        <v>1</v>
      </c>
      <c r="J77" t="s">
        <v>160</v>
      </c>
      <c r="K77">
        <v>1</v>
      </c>
      <c r="M77" t="s">
        <v>160</v>
      </c>
      <c r="N77">
        <v>1</v>
      </c>
      <c r="P77">
        <v>1</v>
      </c>
      <c r="Q77">
        <v>4</v>
      </c>
    </row>
    <row r="78" spans="1:17" x14ac:dyDescent="0.3">
      <c r="A78" t="s">
        <v>161</v>
      </c>
      <c r="B78">
        <v>5</v>
      </c>
      <c r="D78" t="s">
        <v>162</v>
      </c>
      <c r="E78">
        <v>1</v>
      </c>
      <c r="G78" t="s">
        <v>162</v>
      </c>
      <c r="H78">
        <v>1</v>
      </c>
      <c r="J78" t="s">
        <v>162</v>
      </c>
      <c r="K78">
        <v>5</v>
      </c>
      <c r="M78" t="s">
        <v>162</v>
      </c>
      <c r="N78">
        <v>1</v>
      </c>
      <c r="P78">
        <v>1</v>
      </c>
      <c r="Q78">
        <v>3</v>
      </c>
    </row>
    <row r="79" spans="1:17" x14ac:dyDescent="0.3">
      <c r="A79" t="s">
        <v>163</v>
      </c>
      <c r="B79">
        <v>5</v>
      </c>
      <c r="D79" t="s">
        <v>164</v>
      </c>
      <c r="E79">
        <v>1</v>
      </c>
      <c r="G79" t="s">
        <v>164</v>
      </c>
      <c r="H79">
        <v>1</v>
      </c>
      <c r="J79" t="s">
        <v>164</v>
      </c>
      <c r="K79">
        <v>1</v>
      </c>
      <c r="M79" t="s">
        <v>164</v>
      </c>
      <c r="N79">
        <v>1</v>
      </c>
      <c r="P79">
        <v>1</v>
      </c>
      <c r="Q79">
        <v>4</v>
      </c>
    </row>
    <row r="80" spans="1:17" x14ac:dyDescent="0.3">
      <c r="A80" t="s">
        <v>165</v>
      </c>
      <c r="B80">
        <v>5</v>
      </c>
      <c r="D80" t="s">
        <v>166</v>
      </c>
      <c r="E80">
        <v>1</v>
      </c>
      <c r="G80" t="s">
        <v>166</v>
      </c>
      <c r="H80">
        <v>1</v>
      </c>
      <c r="J80" t="s">
        <v>166</v>
      </c>
      <c r="K80">
        <v>5</v>
      </c>
      <c r="M80" t="s">
        <v>166</v>
      </c>
      <c r="N80">
        <v>1</v>
      </c>
      <c r="P80">
        <v>1</v>
      </c>
      <c r="Q80">
        <v>3</v>
      </c>
    </row>
    <row r="81" spans="1:17" x14ac:dyDescent="0.3">
      <c r="A81" t="s">
        <v>167</v>
      </c>
      <c r="B81">
        <v>6</v>
      </c>
      <c r="D81" t="s">
        <v>168</v>
      </c>
      <c r="E81">
        <v>1</v>
      </c>
      <c r="G81" t="s">
        <v>168</v>
      </c>
      <c r="H81">
        <v>1</v>
      </c>
      <c r="J81" t="s">
        <v>168</v>
      </c>
      <c r="K81">
        <v>5</v>
      </c>
      <c r="M81" t="s">
        <v>168</v>
      </c>
      <c r="N81">
        <v>1</v>
      </c>
      <c r="P81">
        <v>1</v>
      </c>
      <c r="Q81">
        <v>3</v>
      </c>
    </row>
    <row r="82" spans="1:17" x14ac:dyDescent="0.3">
      <c r="A82" t="s">
        <v>169</v>
      </c>
      <c r="B82">
        <v>1</v>
      </c>
      <c r="D82" t="s">
        <v>170</v>
      </c>
      <c r="E82">
        <v>1</v>
      </c>
      <c r="G82" t="s">
        <v>170</v>
      </c>
      <c r="H82">
        <v>1</v>
      </c>
      <c r="J82" t="s">
        <v>170</v>
      </c>
      <c r="K82">
        <v>1</v>
      </c>
      <c r="M82" t="s">
        <v>170</v>
      </c>
      <c r="N82">
        <v>1</v>
      </c>
      <c r="P82">
        <v>1</v>
      </c>
      <c r="Q82">
        <v>5</v>
      </c>
    </row>
    <row r="83" spans="1:17" x14ac:dyDescent="0.3">
      <c r="A83" t="s">
        <v>171</v>
      </c>
      <c r="B83">
        <v>1</v>
      </c>
      <c r="D83" t="s">
        <v>172</v>
      </c>
      <c r="E83">
        <v>1</v>
      </c>
      <c r="G83" t="s">
        <v>172</v>
      </c>
      <c r="H83">
        <v>1</v>
      </c>
      <c r="J83" t="s">
        <v>172</v>
      </c>
      <c r="K83">
        <v>5</v>
      </c>
      <c r="M83" t="s">
        <v>172</v>
      </c>
      <c r="N83">
        <v>1</v>
      </c>
      <c r="P83">
        <v>1</v>
      </c>
      <c r="Q83">
        <v>4</v>
      </c>
    </row>
    <row r="84" spans="1:17" x14ac:dyDescent="0.3">
      <c r="A84" t="s">
        <v>173</v>
      </c>
      <c r="B84">
        <v>1</v>
      </c>
      <c r="D84" t="s">
        <v>174</v>
      </c>
      <c r="E84">
        <v>1</v>
      </c>
      <c r="G84" t="s">
        <v>174</v>
      </c>
      <c r="H84">
        <v>1</v>
      </c>
      <c r="J84" t="s">
        <v>174</v>
      </c>
      <c r="K84">
        <v>1</v>
      </c>
      <c r="M84" t="s">
        <v>174</v>
      </c>
      <c r="N84">
        <v>1</v>
      </c>
      <c r="P84">
        <v>1</v>
      </c>
      <c r="Q84">
        <v>5</v>
      </c>
    </row>
    <row r="85" spans="1:17" x14ac:dyDescent="0.3">
      <c r="A85" t="s">
        <v>175</v>
      </c>
      <c r="B85">
        <v>1</v>
      </c>
      <c r="D85" t="s">
        <v>176</v>
      </c>
      <c r="E85">
        <v>1</v>
      </c>
      <c r="G85" t="s">
        <v>176</v>
      </c>
      <c r="H85">
        <v>1</v>
      </c>
      <c r="J85" t="s">
        <v>176</v>
      </c>
      <c r="K85">
        <v>1</v>
      </c>
      <c r="M85" t="s">
        <v>176</v>
      </c>
      <c r="N85">
        <v>1</v>
      </c>
      <c r="P85">
        <v>1</v>
      </c>
      <c r="Q85">
        <v>5</v>
      </c>
    </row>
    <row r="86" spans="1:17" x14ac:dyDescent="0.3">
      <c r="A86" t="s">
        <v>177</v>
      </c>
      <c r="B86">
        <v>1</v>
      </c>
      <c r="D86" t="s">
        <v>178</v>
      </c>
      <c r="E86">
        <v>1</v>
      </c>
      <c r="G86" t="s">
        <v>178</v>
      </c>
      <c r="H86">
        <v>1</v>
      </c>
      <c r="J86" t="s">
        <v>178</v>
      </c>
      <c r="K86">
        <v>5</v>
      </c>
      <c r="M86" t="s">
        <v>178</v>
      </c>
      <c r="N86">
        <v>1</v>
      </c>
      <c r="P86">
        <v>1</v>
      </c>
      <c r="Q86">
        <v>4</v>
      </c>
    </row>
    <row r="87" spans="1:17" x14ac:dyDescent="0.3">
      <c r="A87" t="s">
        <v>179</v>
      </c>
      <c r="B87">
        <v>1</v>
      </c>
      <c r="D87" t="s">
        <v>180</v>
      </c>
      <c r="E87">
        <v>1</v>
      </c>
      <c r="G87" t="s">
        <v>180</v>
      </c>
      <c r="H87">
        <v>1</v>
      </c>
      <c r="J87" t="s">
        <v>180</v>
      </c>
      <c r="K87">
        <v>1</v>
      </c>
      <c r="M87" t="s">
        <v>180</v>
      </c>
      <c r="N87">
        <v>1</v>
      </c>
      <c r="P87">
        <v>1</v>
      </c>
      <c r="Q87">
        <v>5</v>
      </c>
    </row>
    <row r="88" spans="1:17" x14ac:dyDescent="0.3">
      <c r="A88" t="s">
        <v>181</v>
      </c>
      <c r="B88">
        <v>1</v>
      </c>
      <c r="D88" t="s">
        <v>182</v>
      </c>
      <c r="E88">
        <v>1</v>
      </c>
      <c r="G88" t="s">
        <v>182</v>
      </c>
      <c r="H88">
        <v>1</v>
      </c>
      <c r="J88" t="s">
        <v>182</v>
      </c>
      <c r="K88">
        <v>5</v>
      </c>
      <c r="M88" t="s">
        <v>182</v>
      </c>
      <c r="N88">
        <v>1</v>
      </c>
      <c r="P88">
        <v>1</v>
      </c>
      <c r="Q88">
        <v>4</v>
      </c>
    </row>
    <row r="89" spans="1:17" x14ac:dyDescent="0.3">
      <c r="A89" t="s">
        <v>183</v>
      </c>
      <c r="B89">
        <v>1</v>
      </c>
      <c r="D89" t="s">
        <v>184</v>
      </c>
      <c r="E89">
        <v>1</v>
      </c>
      <c r="G89" t="s">
        <v>184</v>
      </c>
      <c r="H89">
        <v>1</v>
      </c>
      <c r="J89" t="s">
        <v>184</v>
      </c>
      <c r="K89">
        <v>5</v>
      </c>
      <c r="M89" t="s">
        <v>184</v>
      </c>
      <c r="N89">
        <v>1</v>
      </c>
      <c r="P89">
        <v>1</v>
      </c>
      <c r="Q89">
        <v>4</v>
      </c>
    </row>
    <row r="90" spans="1:17" x14ac:dyDescent="0.3">
      <c r="A90" t="s">
        <v>185</v>
      </c>
      <c r="B90">
        <v>1</v>
      </c>
      <c r="D90" t="s">
        <v>186</v>
      </c>
      <c r="E90">
        <v>1</v>
      </c>
      <c r="G90" t="s">
        <v>186</v>
      </c>
      <c r="H90">
        <v>1</v>
      </c>
      <c r="J90" t="s">
        <v>186</v>
      </c>
      <c r="K90">
        <v>1</v>
      </c>
      <c r="M90" t="s">
        <v>186</v>
      </c>
      <c r="N90">
        <v>1</v>
      </c>
      <c r="P90">
        <v>1</v>
      </c>
      <c r="Q90">
        <v>5</v>
      </c>
    </row>
    <row r="91" spans="1:17" x14ac:dyDescent="0.3">
      <c r="A91" t="s">
        <v>187</v>
      </c>
      <c r="B91">
        <v>1</v>
      </c>
      <c r="D91" t="s">
        <v>188</v>
      </c>
      <c r="E91">
        <v>1</v>
      </c>
      <c r="G91" t="s">
        <v>188</v>
      </c>
      <c r="H91">
        <v>1</v>
      </c>
      <c r="J91" t="s">
        <v>188</v>
      </c>
      <c r="K91">
        <v>1</v>
      </c>
      <c r="M91" t="s">
        <v>188</v>
      </c>
      <c r="N91">
        <v>1</v>
      </c>
      <c r="P91">
        <v>1</v>
      </c>
      <c r="Q91">
        <v>5</v>
      </c>
    </row>
    <row r="92" spans="1:17" x14ac:dyDescent="0.3">
      <c r="A92" t="s">
        <v>189</v>
      </c>
      <c r="B92">
        <v>1</v>
      </c>
      <c r="D92" t="s">
        <v>190</v>
      </c>
      <c r="E92">
        <v>1</v>
      </c>
      <c r="G92" t="s">
        <v>190</v>
      </c>
      <c r="H92">
        <v>1</v>
      </c>
      <c r="J92" t="s">
        <v>190</v>
      </c>
      <c r="K92">
        <v>1</v>
      </c>
      <c r="M92" t="s">
        <v>190</v>
      </c>
      <c r="N92">
        <v>1</v>
      </c>
      <c r="P92">
        <v>1</v>
      </c>
      <c r="Q92">
        <v>5</v>
      </c>
    </row>
    <row r="93" spans="1:17" x14ac:dyDescent="0.3">
      <c r="A93" t="s">
        <v>191</v>
      </c>
      <c r="B93">
        <v>1</v>
      </c>
      <c r="D93" t="s">
        <v>192</v>
      </c>
      <c r="E93">
        <v>1</v>
      </c>
      <c r="G93" t="s">
        <v>192</v>
      </c>
      <c r="H93">
        <v>1</v>
      </c>
      <c r="J93" t="s">
        <v>192</v>
      </c>
      <c r="K93">
        <v>5</v>
      </c>
      <c r="M93" t="s">
        <v>192</v>
      </c>
      <c r="N93">
        <v>1</v>
      </c>
      <c r="P93">
        <v>1</v>
      </c>
      <c r="Q93">
        <v>4</v>
      </c>
    </row>
    <row r="94" spans="1:17" x14ac:dyDescent="0.3">
      <c r="A94" t="s">
        <v>193</v>
      </c>
      <c r="B94">
        <v>1</v>
      </c>
      <c r="D94" t="s">
        <v>194</v>
      </c>
      <c r="E94">
        <v>1</v>
      </c>
      <c r="G94" t="s">
        <v>194</v>
      </c>
      <c r="H94">
        <v>1</v>
      </c>
      <c r="J94" t="s">
        <v>194</v>
      </c>
      <c r="K94">
        <v>5</v>
      </c>
      <c r="M94" t="s">
        <v>194</v>
      </c>
      <c r="N94">
        <v>1</v>
      </c>
      <c r="P94">
        <v>1</v>
      </c>
      <c r="Q94">
        <v>4</v>
      </c>
    </row>
    <row r="95" spans="1:17" x14ac:dyDescent="0.3">
      <c r="A95" t="s">
        <v>195</v>
      </c>
      <c r="B95">
        <v>1</v>
      </c>
      <c r="D95" t="s">
        <v>196</v>
      </c>
      <c r="E95">
        <v>1</v>
      </c>
      <c r="G95" t="s">
        <v>196</v>
      </c>
      <c r="H95">
        <v>1</v>
      </c>
      <c r="J95" t="s">
        <v>196</v>
      </c>
      <c r="K95">
        <v>1</v>
      </c>
      <c r="M95" t="s">
        <v>196</v>
      </c>
      <c r="N95">
        <v>1</v>
      </c>
      <c r="P95">
        <v>1</v>
      </c>
      <c r="Q95">
        <v>5</v>
      </c>
    </row>
    <row r="96" spans="1:17" x14ac:dyDescent="0.3">
      <c r="A96" t="s">
        <v>197</v>
      </c>
      <c r="B96">
        <v>1</v>
      </c>
      <c r="D96" t="s">
        <v>198</v>
      </c>
      <c r="E96">
        <v>1</v>
      </c>
      <c r="G96" t="s">
        <v>198</v>
      </c>
      <c r="H96">
        <v>1</v>
      </c>
      <c r="J96" t="s">
        <v>198</v>
      </c>
      <c r="K96">
        <v>1</v>
      </c>
      <c r="M96" t="s">
        <v>198</v>
      </c>
      <c r="N96">
        <v>1</v>
      </c>
      <c r="P96">
        <v>1</v>
      </c>
      <c r="Q96">
        <v>5</v>
      </c>
    </row>
    <row r="97" spans="1:17" x14ac:dyDescent="0.3">
      <c r="A97" t="s">
        <v>199</v>
      </c>
      <c r="B97">
        <v>1</v>
      </c>
      <c r="D97" t="s">
        <v>200</v>
      </c>
      <c r="E97">
        <v>1</v>
      </c>
      <c r="G97" t="s">
        <v>200</v>
      </c>
      <c r="H97">
        <v>1</v>
      </c>
      <c r="J97" t="s">
        <v>200</v>
      </c>
      <c r="K97">
        <v>1</v>
      </c>
      <c r="M97" t="s">
        <v>200</v>
      </c>
      <c r="N97">
        <v>1</v>
      </c>
      <c r="P97">
        <v>1</v>
      </c>
      <c r="Q97">
        <v>5</v>
      </c>
    </row>
    <row r="98" spans="1:17" x14ac:dyDescent="0.3">
      <c r="A98" t="s">
        <v>201</v>
      </c>
      <c r="B98">
        <v>1</v>
      </c>
      <c r="D98" t="s">
        <v>202</v>
      </c>
      <c r="E98">
        <v>1</v>
      </c>
      <c r="G98" t="s">
        <v>202</v>
      </c>
      <c r="H98">
        <v>1</v>
      </c>
      <c r="J98" t="s">
        <v>202</v>
      </c>
      <c r="K98">
        <v>5</v>
      </c>
      <c r="M98" t="s">
        <v>202</v>
      </c>
      <c r="N98">
        <v>1</v>
      </c>
      <c r="P98">
        <v>1</v>
      </c>
      <c r="Q98">
        <v>4</v>
      </c>
    </row>
    <row r="99" spans="1:17" x14ac:dyDescent="0.3">
      <c r="A99" t="s">
        <v>203</v>
      </c>
      <c r="B99">
        <v>5</v>
      </c>
      <c r="D99" t="s">
        <v>204</v>
      </c>
      <c r="E99">
        <v>1</v>
      </c>
      <c r="G99" t="s">
        <v>204</v>
      </c>
      <c r="H99">
        <v>1</v>
      </c>
      <c r="J99" t="s">
        <v>204</v>
      </c>
      <c r="K99">
        <v>5</v>
      </c>
      <c r="M99" t="s">
        <v>204</v>
      </c>
      <c r="N99">
        <v>1</v>
      </c>
      <c r="P99">
        <v>1</v>
      </c>
      <c r="Q99">
        <v>3</v>
      </c>
    </row>
    <row r="100" spans="1:17" x14ac:dyDescent="0.3">
      <c r="A100" t="s">
        <v>205</v>
      </c>
      <c r="B100">
        <v>1</v>
      </c>
      <c r="D100" t="s">
        <v>206</v>
      </c>
      <c r="E100">
        <v>1</v>
      </c>
      <c r="G100" t="s">
        <v>206</v>
      </c>
      <c r="H100">
        <v>1</v>
      </c>
      <c r="J100" t="s">
        <v>206</v>
      </c>
      <c r="K100">
        <v>1</v>
      </c>
      <c r="M100" t="s">
        <v>206</v>
      </c>
      <c r="N100">
        <v>1</v>
      </c>
      <c r="P100">
        <v>1</v>
      </c>
      <c r="Q100">
        <v>5</v>
      </c>
    </row>
    <row r="101" spans="1:17" x14ac:dyDescent="0.3">
      <c r="A101" t="s">
        <v>207</v>
      </c>
      <c r="B101">
        <v>5</v>
      </c>
      <c r="D101" t="s">
        <v>208</v>
      </c>
      <c r="E101">
        <v>1</v>
      </c>
      <c r="G101" t="s">
        <v>208</v>
      </c>
      <c r="H101">
        <v>1</v>
      </c>
      <c r="J101" t="s">
        <v>208</v>
      </c>
      <c r="K101">
        <v>5</v>
      </c>
      <c r="M101" t="s">
        <v>208</v>
      </c>
      <c r="N101">
        <v>1</v>
      </c>
      <c r="P101">
        <v>1</v>
      </c>
      <c r="Q101">
        <v>3</v>
      </c>
    </row>
    <row r="102" spans="1:17" x14ac:dyDescent="0.3">
      <c r="A102" t="s">
        <v>209</v>
      </c>
      <c r="B102">
        <v>1</v>
      </c>
      <c r="D102" t="s">
        <v>210</v>
      </c>
      <c r="E102">
        <v>1</v>
      </c>
      <c r="G102" t="s">
        <v>210</v>
      </c>
      <c r="H102">
        <v>1</v>
      </c>
      <c r="J102" t="s">
        <v>210</v>
      </c>
      <c r="K102">
        <v>1</v>
      </c>
      <c r="M102" t="s">
        <v>210</v>
      </c>
      <c r="N102">
        <v>1</v>
      </c>
      <c r="P102">
        <v>1</v>
      </c>
      <c r="Q102">
        <v>5</v>
      </c>
    </row>
    <row r="103" spans="1:17" x14ac:dyDescent="0.3">
      <c r="A103" t="s">
        <v>211</v>
      </c>
      <c r="B103">
        <v>1</v>
      </c>
      <c r="D103" t="s">
        <v>212</v>
      </c>
      <c r="E103">
        <v>1</v>
      </c>
      <c r="G103" t="s">
        <v>212</v>
      </c>
      <c r="H103">
        <v>1</v>
      </c>
      <c r="J103" t="s">
        <v>212</v>
      </c>
      <c r="K103">
        <v>2</v>
      </c>
      <c r="M103" t="s">
        <v>212</v>
      </c>
      <c r="N103">
        <v>1</v>
      </c>
      <c r="P103">
        <v>1</v>
      </c>
      <c r="Q103">
        <v>4</v>
      </c>
    </row>
    <row r="104" spans="1:17" x14ac:dyDescent="0.3">
      <c r="A104" t="s">
        <v>213</v>
      </c>
      <c r="B104">
        <v>1</v>
      </c>
      <c r="D104" t="s">
        <v>214</v>
      </c>
      <c r="E104">
        <v>1</v>
      </c>
      <c r="G104" t="s">
        <v>214</v>
      </c>
      <c r="H104">
        <v>1</v>
      </c>
      <c r="J104" t="s">
        <v>214</v>
      </c>
      <c r="K104">
        <v>2</v>
      </c>
      <c r="M104" t="s">
        <v>214</v>
      </c>
      <c r="N104">
        <v>1</v>
      </c>
      <c r="P104">
        <v>1</v>
      </c>
      <c r="Q104">
        <v>4</v>
      </c>
    </row>
    <row r="105" spans="1:17" x14ac:dyDescent="0.3">
      <c r="A105" t="s">
        <v>215</v>
      </c>
      <c r="B105">
        <v>1</v>
      </c>
      <c r="D105" t="s">
        <v>216</v>
      </c>
      <c r="E105">
        <v>1</v>
      </c>
      <c r="G105" t="s">
        <v>216</v>
      </c>
      <c r="H105">
        <v>1</v>
      </c>
      <c r="J105" t="s">
        <v>216</v>
      </c>
      <c r="K105">
        <v>5</v>
      </c>
      <c r="M105" t="s">
        <v>216</v>
      </c>
      <c r="N105">
        <v>1</v>
      </c>
      <c r="P105">
        <v>1</v>
      </c>
      <c r="Q105">
        <v>4</v>
      </c>
    </row>
    <row r="106" spans="1:17" x14ac:dyDescent="0.3">
      <c r="A106" t="s">
        <v>217</v>
      </c>
      <c r="B106">
        <v>1</v>
      </c>
      <c r="D106" t="s">
        <v>218</v>
      </c>
      <c r="E106">
        <v>1</v>
      </c>
      <c r="G106" t="s">
        <v>218</v>
      </c>
      <c r="H106">
        <v>1</v>
      </c>
      <c r="J106" t="s">
        <v>218</v>
      </c>
      <c r="K106">
        <v>1</v>
      </c>
      <c r="M106" t="s">
        <v>218</v>
      </c>
      <c r="N106">
        <v>1</v>
      </c>
      <c r="P106">
        <v>1</v>
      </c>
      <c r="Q106">
        <v>5</v>
      </c>
    </row>
    <row r="107" spans="1:17" x14ac:dyDescent="0.3">
      <c r="A107" t="s">
        <v>219</v>
      </c>
      <c r="B107">
        <v>1</v>
      </c>
      <c r="D107" t="s">
        <v>220</v>
      </c>
      <c r="E107">
        <v>1</v>
      </c>
      <c r="G107" t="s">
        <v>220</v>
      </c>
      <c r="H107">
        <v>1</v>
      </c>
      <c r="J107" t="s">
        <v>220</v>
      </c>
      <c r="K107">
        <v>1</v>
      </c>
      <c r="M107" t="s">
        <v>220</v>
      </c>
      <c r="N107">
        <v>1</v>
      </c>
      <c r="P107">
        <v>1</v>
      </c>
      <c r="Q107">
        <v>5</v>
      </c>
    </row>
    <row r="108" spans="1:17" x14ac:dyDescent="0.3">
      <c r="A108" t="s">
        <v>221</v>
      </c>
      <c r="B108">
        <v>1</v>
      </c>
      <c r="D108" t="s">
        <v>222</v>
      </c>
      <c r="E108">
        <v>1</v>
      </c>
      <c r="G108" t="s">
        <v>222</v>
      </c>
      <c r="H108">
        <v>1</v>
      </c>
      <c r="J108" t="s">
        <v>222</v>
      </c>
      <c r="K108">
        <v>1</v>
      </c>
      <c r="M108" t="s">
        <v>222</v>
      </c>
      <c r="N108">
        <v>1</v>
      </c>
      <c r="P108">
        <v>1</v>
      </c>
      <c r="Q108">
        <v>5</v>
      </c>
    </row>
    <row r="109" spans="1:17" x14ac:dyDescent="0.3">
      <c r="A109" t="s">
        <v>223</v>
      </c>
      <c r="B109">
        <v>1</v>
      </c>
      <c r="D109" t="s">
        <v>224</v>
      </c>
      <c r="E109">
        <v>1</v>
      </c>
      <c r="G109" t="s">
        <v>224</v>
      </c>
      <c r="H109">
        <v>1</v>
      </c>
      <c r="J109" t="s">
        <v>224</v>
      </c>
      <c r="K109">
        <v>5</v>
      </c>
      <c r="M109" t="s">
        <v>224</v>
      </c>
      <c r="N109">
        <v>1</v>
      </c>
      <c r="P109">
        <v>1</v>
      </c>
      <c r="Q109">
        <v>4</v>
      </c>
    </row>
    <row r="110" spans="1:17" x14ac:dyDescent="0.3">
      <c r="A110" t="s">
        <v>225</v>
      </c>
      <c r="B110">
        <v>1</v>
      </c>
      <c r="D110" t="s">
        <v>226</v>
      </c>
      <c r="E110">
        <v>1</v>
      </c>
      <c r="G110" t="s">
        <v>226</v>
      </c>
      <c r="H110">
        <v>1</v>
      </c>
      <c r="J110" t="s">
        <v>226</v>
      </c>
      <c r="K110">
        <v>1</v>
      </c>
      <c r="M110" t="s">
        <v>226</v>
      </c>
      <c r="N110">
        <v>1</v>
      </c>
      <c r="P110">
        <v>1</v>
      </c>
      <c r="Q110">
        <v>5</v>
      </c>
    </row>
    <row r="111" spans="1:17" x14ac:dyDescent="0.3">
      <c r="A111" t="s">
        <v>227</v>
      </c>
      <c r="B111">
        <v>1</v>
      </c>
      <c r="D111" t="s">
        <v>228</v>
      </c>
      <c r="E111">
        <v>1</v>
      </c>
      <c r="G111" t="s">
        <v>228</v>
      </c>
      <c r="H111">
        <v>1</v>
      </c>
      <c r="J111" t="s">
        <v>228</v>
      </c>
      <c r="K111">
        <v>1</v>
      </c>
      <c r="M111" t="s">
        <v>228</v>
      </c>
      <c r="N111">
        <v>1</v>
      </c>
      <c r="P111">
        <v>1</v>
      </c>
      <c r="Q111">
        <v>5</v>
      </c>
    </row>
    <row r="112" spans="1:17" x14ac:dyDescent="0.3">
      <c r="A112" t="s">
        <v>229</v>
      </c>
      <c r="B112">
        <v>1</v>
      </c>
      <c r="D112" t="s">
        <v>230</v>
      </c>
      <c r="E112">
        <v>1</v>
      </c>
      <c r="G112" t="s">
        <v>230</v>
      </c>
      <c r="H112">
        <v>1</v>
      </c>
      <c r="J112" t="s">
        <v>230</v>
      </c>
      <c r="K112">
        <v>5</v>
      </c>
      <c r="M112" t="s">
        <v>230</v>
      </c>
      <c r="N112">
        <v>1</v>
      </c>
      <c r="P112">
        <v>1</v>
      </c>
      <c r="Q112">
        <v>4</v>
      </c>
    </row>
    <row r="113" spans="1:17" x14ac:dyDescent="0.3">
      <c r="A113" t="s">
        <v>231</v>
      </c>
      <c r="B113">
        <v>1</v>
      </c>
      <c r="D113" t="s">
        <v>232</v>
      </c>
      <c r="E113">
        <v>1</v>
      </c>
      <c r="G113" t="s">
        <v>232</v>
      </c>
      <c r="H113">
        <v>1</v>
      </c>
      <c r="J113" t="s">
        <v>232</v>
      </c>
      <c r="K113">
        <v>1</v>
      </c>
      <c r="M113" t="s">
        <v>232</v>
      </c>
      <c r="N113">
        <v>1</v>
      </c>
      <c r="P113">
        <v>1</v>
      </c>
      <c r="Q113">
        <v>5</v>
      </c>
    </row>
    <row r="114" spans="1:17" x14ac:dyDescent="0.3">
      <c r="A114" t="s">
        <v>233</v>
      </c>
      <c r="B114">
        <v>1</v>
      </c>
      <c r="D114" t="s">
        <v>234</v>
      </c>
      <c r="E114">
        <v>1</v>
      </c>
      <c r="G114" t="s">
        <v>234</v>
      </c>
      <c r="H114" t="s">
        <v>11</v>
      </c>
      <c r="J114" t="s">
        <v>234</v>
      </c>
      <c r="K114">
        <v>5</v>
      </c>
      <c r="M114" t="s">
        <v>234</v>
      </c>
      <c r="N114">
        <v>1</v>
      </c>
      <c r="P114">
        <v>1</v>
      </c>
      <c r="Q114">
        <v>3</v>
      </c>
    </row>
    <row r="115" spans="1:17" x14ac:dyDescent="0.3">
      <c r="A115" t="s">
        <v>235</v>
      </c>
      <c r="B115">
        <v>1</v>
      </c>
      <c r="D115" t="s">
        <v>236</v>
      </c>
      <c r="E115">
        <v>1</v>
      </c>
      <c r="G115" t="s">
        <v>236</v>
      </c>
      <c r="H115" t="s">
        <v>11</v>
      </c>
      <c r="J115" t="s">
        <v>236</v>
      </c>
      <c r="K115">
        <v>1</v>
      </c>
      <c r="M115" t="s">
        <v>236</v>
      </c>
      <c r="N115">
        <v>1</v>
      </c>
      <c r="P115">
        <v>1</v>
      </c>
      <c r="Q115">
        <v>4</v>
      </c>
    </row>
    <row r="116" spans="1:17" x14ac:dyDescent="0.3">
      <c r="A116" t="s">
        <v>237</v>
      </c>
      <c r="B116">
        <v>1</v>
      </c>
      <c r="D116" t="s">
        <v>238</v>
      </c>
      <c r="E116">
        <v>1</v>
      </c>
      <c r="G116" t="s">
        <v>238</v>
      </c>
      <c r="H116" t="s">
        <v>11</v>
      </c>
      <c r="J116" t="s">
        <v>238</v>
      </c>
      <c r="K116">
        <v>5</v>
      </c>
      <c r="M116" t="s">
        <v>238</v>
      </c>
      <c r="N116">
        <v>1</v>
      </c>
      <c r="P116">
        <v>1</v>
      </c>
      <c r="Q116">
        <v>3</v>
      </c>
    </row>
    <row r="117" spans="1:17" x14ac:dyDescent="0.3">
      <c r="A117" t="s">
        <v>239</v>
      </c>
      <c r="B117">
        <v>1</v>
      </c>
      <c r="D117" t="s">
        <v>240</v>
      </c>
      <c r="E117">
        <v>1</v>
      </c>
      <c r="G117" t="s">
        <v>240</v>
      </c>
      <c r="H117" t="s">
        <v>11</v>
      </c>
      <c r="J117" t="s">
        <v>240</v>
      </c>
      <c r="K117">
        <v>5</v>
      </c>
      <c r="M117" t="s">
        <v>240</v>
      </c>
      <c r="N117">
        <v>1</v>
      </c>
      <c r="P117">
        <v>1</v>
      </c>
      <c r="Q117">
        <v>3</v>
      </c>
    </row>
    <row r="118" spans="1:17" x14ac:dyDescent="0.3">
      <c r="A118" t="s">
        <v>241</v>
      </c>
      <c r="B118">
        <v>1</v>
      </c>
      <c r="D118" t="s">
        <v>242</v>
      </c>
      <c r="E118">
        <v>1</v>
      </c>
      <c r="G118" t="s">
        <v>242</v>
      </c>
      <c r="H118" t="s">
        <v>11</v>
      </c>
      <c r="J118" t="s">
        <v>242</v>
      </c>
      <c r="K118">
        <v>5</v>
      </c>
      <c r="M118" t="s">
        <v>242</v>
      </c>
      <c r="N118">
        <v>1</v>
      </c>
      <c r="P118">
        <v>1</v>
      </c>
      <c r="Q118">
        <v>3</v>
      </c>
    </row>
    <row r="119" spans="1:17" x14ac:dyDescent="0.3">
      <c r="A119" t="s">
        <v>243</v>
      </c>
      <c r="B119">
        <v>1</v>
      </c>
      <c r="D119" t="s">
        <v>244</v>
      </c>
      <c r="E119">
        <v>1</v>
      </c>
      <c r="G119" t="s">
        <v>244</v>
      </c>
      <c r="H119" t="s">
        <v>11</v>
      </c>
      <c r="J119" t="s">
        <v>244</v>
      </c>
      <c r="K119">
        <v>5</v>
      </c>
      <c r="M119" t="s">
        <v>244</v>
      </c>
      <c r="N119">
        <v>1</v>
      </c>
      <c r="P119">
        <v>1</v>
      </c>
      <c r="Q119">
        <v>3</v>
      </c>
    </row>
    <row r="120" spans="1:17" x14ac:dyDescent="0.3">
      <c r="A120" t="s">
        <v>245</v>
      </c>
      <c r="B120">
        <v>1</v>
      </c>
      <c r="D120" t="s">
        <v>246</v>
      </c>
      <c r="E120">
        <v>1</v>
      </c>
      <c r="G120" t="s">
        <v>246</v>
      </c>
      <c r="H120" t="s">
        <v>11</v>
      </c>
      <c r="J120" t="s">
        <v>246</v>
      </c>
      <c r="K120">
        <v>5</v>
      </c>
      <c r="M120" t="s">
        <v>246</v>
      </c>
      <c r="N120">
        <v>1</v>
      </c>
      <c r="P120">
        <v>1</v>
      </c>
      <c r="Q120">
        <v>3</v>
      </c>
    </row>
    <row r="121" spans="1:17" x14ac:dyDescent="0.3">
      <c r="A121" t="s">
        <v>247</v>
      </c>
      <c r="B121">
        <v>2</v>
      </c>
      <c r="D121" t="s">
        <v>248</v>
      </c>
      <c r="E121">
        <v>1</v>
      </c>
      <c r="G121" t="s">
        <v>248</v>
      </c>
      <c r="H121" t="s">
        <v>11</v>
      </c>
      <c r="J121" t="s">
        <v>248</v>
      </c>
      <c r="K121">
        <v>1</v>
      </c>
      <c r="M121" t="s">
        <v>248</v>
      </c>
      <c r="N121">
        <v>1</v>
      </c>
      <c r="P121">
        <v>1</v>
      </c>
      <c r="Q121">
        <v>3</v>
      </c>
    </row>
    <row r="122" spans="1:17" x14ac:dyDescent="0.3">
      <c r="A122" t="s">
        <v>249</v>
      </c>
      <c r="B122">
        <v>2</v>
      </c>
      <c r="D122" t="s">
        <v>250</v>
      </c>
      <c r="E122">
        <v>1</v>
      </c>
      <c r="G122" t="s">
        <v>250</v>
      </c>
      <c r="H122" t="s">
        <v>11</v>
      </c>
      <c r="J122" t="s">
        <v>250</v>
      </c>
      <c r="K122">
        <v>5</v>
      </c>
      <c r="M122" t="s">
        <v>250</v>
      </c>
      <c r="N122">
        <v>1</v>
      </c>
      <c r="P122">
        <v>1</v>
      </c>
      <c r="Q122">
        <v>2</v>
      </c>
    </row>
    <row r="123" spans="1:17" x14ac:dyDescent="0.3">
      <c r="A123" t="s">
        <v>251</v>
      </c>
      <c r="B123">
        <v>2</v>
      </c>
      <c r="D123" t="s">
        <v>252</v>
      </c>
      <c r="E123">
        <v>1</v>
      </c>
      <c r="G123" t="s">
        <v>252</v>
      </c>
      <c r="H123" t="s">
        <v>11</v>
      </c>
      <c r="J123" t="s">
        <v>252</v>
      </c>
      <c r="K123">
        <v>1</v>
      </c>
      <c r="M123" t="s">
        <v>252</v>
      </c>
      <c r="N123">
        <v>1</v>
      </c>
      <c r="P123">
        <v>1</v>
      </c>
      <c r="Q123">
        <v>3</v>
      </c>
    </row>
    <row r="124" spans="1:17" x14ac:dyDescent="0.3">
      <c r="A124" t="s">
        <v>253</v>
      </c>
      <c r="B124">
        <v>1</v>
      </c>
      <c r="D124" t="s">
        <v>254</v>
      </c>
      <c r="E124">
        <v>1</v>
      </c>
      <c r="G124" t="s">
        <v>254</v>
      </c>
      <c r="H124" t="s">
        <v>11</v>
      </c>
      <c r="J124" t="s">
        <v>254</v>
      </c>
      <c r="K124">
        <v>1</v>
      </c>
      <c r="M124" t="s">
        <v>254</v>
      </c>
      <c r="N124">
        <v>1</v>
      </c>
      <c r="P124">
        <v>1</v>
      </c>
      <c r="Q124">
        <v>4</v>
      </c>
    </row>
    <row r="125" spans="1:17" x14ac:dyDescent="0.3">
      <c r="A125" t="s">
        <v>255</v>
      </c>
      <c r="B125">
        <v>1</v>
      </c>
      <c r="D125" t="s">
        <v>256</v>
      </c>
      <c r="E125">
        <v>1</v>
      </c>
      <c r="G125" t="s">
        <v>256</v>
      </c>
      <c r="H125" t="s">
        <v>11</v>
      </c>
      <c r="J125" t="s">
        <v>256</v>
      </c>
      <c r="K125">
        <v>5</v>
      </c>
      <c r="M125" t="s">
        <v>256</v>
      </c>
      <c r="N125">
        <v>1</v>
      </c>
      <c r="P125">
        <v>1</v>
      </c>
      <c r="Q125">
        <v>3</v>
      </c>
    </row>
    <row r="126" spans="1:17" x14ac:dyDescent="0.3">
      <c r="A126" t="s">
        <v>257</v>
      </c>
      <c r="B126">
        <v>1</v>
      </c>
      <c r="D126" t="s">
        <v>258</v>
      </c>
      <c r="E126">
        <v>1</v>
      </c>
      <c r="G126" t="s">
        <v>258</v>
      </c>
      <c r="H126" t="s">
        <v>11</v>
      </c>
      <c r="J126" t="s">
        <v>258</v>
      </c>
      <c r="K126">
        <v>5</v>
      </c>
      <c r="M126" t="s">
        <v>258</v>
      </c>
      <c r="N126">
        <v>1</v>
      </c>
      <c r="P126">
        <v>1</v>
      </c>
      <c r="Q126">
        <v>3</v>
      </c>
    </row>
    <row r="127" spans="1:17" x14ac:dyDescent="0.3">
      <c r="A127" t="s">
        <v>259</v>
      </c>
      <c r="B127">
        <v>1</v>
      </c>
      <c r="D127" t="s">
        <v>260</v>
      </c>
      <c r="E127">
        <v>1</v>
      </c>
      <c r="G127" t="s">
        <v>260</v>
      </c>
      <c r="H127" t="s">
        <v>11</v>
      </c>
      <c r="J127" t="s">
        <v>260</v>
      </c>
      <c r="K127">
        <v>5</v>
      </c>
      <c r="M127" t="s">
        <v>260</v>
      </c>
      <c r="N127">
        <v>1</v>
      </c>
      <c r="P127">
        <v>1</v>
      </c>
      <c r="Q127">
        <v>3</v>
      </c>
    </row>
    <row r="128" spans="1:17" x14ac:dyDescent="0.3">
      <c r="A128" t="s">
        <v>261</v>
      </c>
      <c r="B128">
        <v>1</v>
      </c>
      <c r="D128" t="s">
        <v>262</v>
      </c>
      <c r="E128">
        <v>1</v>
      </c>
      <c r="G128" t="s">
        <v>262</v>
      </c>
      <c r="H128">
        <v>1</v>
      </c>
      <c r="J128" t="s">
        <v>262</v>
      </c>
      <c r="K128">
        <v>5</v>
      </c>
      <c r="M128" t="s">
        <v>262</v>
      </c>
      <c r="N128">
        <v>1</v>
      </c>
      <c r="P128">
        <v>1</v>
      </c>
      <c r="Q128">
        <v>4</v>
      </c>
    </row>
    <row r="129" spans="1:17" x14ac:dyDescent="0.3">
      <c r="A129" t="s">
        <v>263</v>
      </c>
      <c r="B129">
        <v>1</v>
      </c>
      <c r="D129" t="s">
        <v>264</v>
      </c>
      <c r="E129">
        <v>1</v>
      </c>
      <c r="G129" t="s">
        <v>264</v>
      </c>
      <c r="H129">
        <v>1</v>
      </c>
      <c r="J129" t="s">
        <v>264</v>
      </c>
      <c r="K129">
        <v>5</v>
      </c>
      <c r="M129" t="s">
        <v>264</v>
      </c>
      <c r="N129">
        <v>1</v>
      </c>
      <c r="P129">
        <v>1</v>
      </c>
      <c r="Q129">
        <v>4</v>
      </c>
    </row>
    <row r="130" spans="1:17" x14ac:dyDescent="0.3">
      <c r="A130" t="s">
        <v>265</v>
      </c>
      <c r="B130">
        <v>1</v>
      </c>
      <c r="D130" t="s">
        <v>266</v>
      </c>
      <c r="E130">
        <v>1</v>
      </c>
      <c r="G130" t="s">
        <v>266</v>
      </c>
      <c r="H130">
        <v>1</v>
      </c>
      <c r="J130" t="s">
        <v>266</v>
      </c>
      <c r="K130">
        <v>1</v>
      </c>
      <c r="M130" t="s">
        <v>266</v>
      </c>
      <c r="N130">
        <v>1</v>
      </c>
      <c r="P130">
        <v>1</v>
      </c>
      <c r="Q130">
        <v>5</v>
      </c>
    </row>
    <row r="131" spans="1:17" x14ac:dyDescent="0.3">
      <c r="A131" t="s">
        <v>267</v>
      </c>
      <c r="B131">
        <v>1</v>
      </c>
      <c r="D131" t="s">
        <v>268</v>
      </c>
      <c r="E131">
        <v>1</v>
      </c>
      <c r="G131" t="s">
        <v>268</v>
      </c>
      <c r="H131">
        <v>1</v>
      </c>
      <c r="J131" t="s">
        <v>268</v>
      </c>
      <c r="K131">
        <v>5</v>
      </c>
      <c r="M131" t="s">
        <v>268</v>
      </c>
      <c r="N131">
        <v>1</v>
      </c>
      <c r="P131">
        <v>1</v>
      </c>
      <c r="Q131">
        <v>4</v>
      </c>
    </row>
    <row r="132" spans="1:17" x14ac:dyDescent="0.3">
      <c r="A132" t="s">
        <v>269</v>
      </c>
      <c r="B132">
        <v>1</v>
      </c>
      <c r="D132" t="s">
        <v>270</v>
      </c>
      <c r="E132">
        <v>1</v>
      </c>
      <c r="G132" t="s">
        <v>270</v>
      </c>
      <c r="H132">
        <v>1</v>
      </c>
      <c r="J132" t="s">
        <v>270</v>
      </c>
      <c r="K132">
        <v>5</v>
      </c>
      <c r="M132" t="s">
        <v>270</v>
      </c>
      <c r="N132">
        <v>1</v>
      </c>
      <c r="P132">
        <v>1</v>
      </c>
      <c r="Q132">
        <v>4</v>
      </c>
    </row>
    <row r="133" spans="1:17" x14ac:dyDescent="0.3">
      <c r="A133" t="s">
        <v>271</v>
      </c>
      <c r="B133">
        <v>1</v>
      </c>
      <c r="D133" t="s">
        <v>272</v>
      </c>
      <c r="E133">
        <v>1</v>
      </c>
      <c r="G133" t="s">
        <v>272</v>
      </c>
      <c r="H133">
        <v>1</v>
      </c>
      <c r="J133" t="s">
        <v>272</v>
      </c>
      <c r="K133">
        <v>5</v>
      </c>
      <c r="M133" t="s">
        <v>272</v>
      </c>
      <c r="N133">
        <v>1</v>
      </c>
      <c r="P133">
        <v>1</v>
      </c>
      <c r="Q133">
        <v>4</v>
      </c>
    </row>
    <row r="134" spans="1:17" x14ac:dyDescent="0.3">
      <c r="A134" t="s">
        <v>273</v>
      </c>
      <c r="B134">
        <v>1</v>
      </c>
      <c r="D134" t="s">
        <v>274</v>
      </c>
      <c r="E134">
        <v>1</v>
      </c>
      <c r="G134" t="s">
        <v>274</v>
      </c>
      <c r="H134">
        <v>1</v>
      </c>
      <c r="J134" t="s">
        <v>274</v>
      </c>
      <c r="K134">
        <v>1</v>
      </c>
      <c r="M134" t="s">
        <v>274</v>
      </c>
      <c r="N134">
        <v>1</v>
      </c>
      <c r="P134">
        <v>1</v>
      </c>
      <c r="Q134">
        <v>5</v>
      </c>
    </row>
    <row r="135" spans="1:17" x14ac:dyDescent="0.3">
      <c r="A135" t="s">
        <v>275</v>
      </c>
      <c r="B135">
        <v>1</v>
      </c>
      <c r="D135" t="s">
        <v>276</v>
      </c>
      <c r="E135">
        <v>1</v>
      </c>
      <c r="G135" t="s">
        <v>276</v>
      </c>
      <c r="H135">
        <v>2</v>
      </c>
      <c r="J135" t="s">
        <v>276</v>
      </c>
      <c r="K135">
        <v>5</v>
      </c>
      <c r="M135" t="s">
        <v>276</v>
      </c>
      <c r="N135">
        <v>1</v>
      </c>
      <c r="P135">
        <v>1</v>
      </c>
      <c r="Q135">
        <v>3</v>
      </c>
    </row>
    <row r="136" spans="1:17" x14ac:dyDescent="0.3">
      <c r="A136" t="s">
        <v>277</v>
      </c>
      <c r="B136">
        <v>1</v>
      </c>
      <c r="D136" t="s">
        <v>278</v>
      </c>
      <c r="E136">
        <v>1</v>
      </c>
      <c r="G136" t="s">
        <v>278</v>
      </c>
      <c r="H136">
        <v>1</v>
      </c>
      <c r="J136" t="s">
        <v>278</v>
      </c>
      <c r="K136">
        <v>1</v>
      </c>
      <c r="M136" t="s">
        <v>278</v>
      </c>
      <c r="N136">
        <v>1</v>
      </c>
      <c r="P136">
        <v>1</v>
      </c>
      <c r="Q136">
        <v>5</v>
      </c>
    </row>
    <row r="137" spans="1:17" x14ac:dyDescent="0.3">
      <c r="A137" t="s">
        <v>279</v>
      </c>
      <c r="B137">
        <v>2</v>
      </c>
      <c r="D137" t="s">
        <v>280</v>
      </c>
      <c r="E137">
        <v>1</v>
      </c>
      <c r="G137" t="s">
        <v>280</v>
      </c>
      <c r="H137">
        <v>1</v>
      </c>
      <c r="J137" t="s">
        <v>280</v>
      </c>
      <c r="K137">
        <v>5</v>
      </c>
      <c r="M137" t="s">
        <v>280</v>
      </c>
      <c r="N137">
        <v>1</v>
      </c>
      <c r="P137">
        <v>1</v>
      </c>
      <c r="Q137">
        <v>3</v>
      </c>
    </row>
    <row r="138" spans="1:17" x14ac:dyDescent="0.3">
      <c r="A138" t="s">
        <v>281</v>
      </c>
      <c r="B138">
        <v>2</v>
      </c>
      <c r="D138" t="s">
        <v>282</v>
      </c>
      <c r="E138">
        <v>1</v>
      </c>
      <c r="G138" t="s">
        <v>282</v>
      </c>
      <c r="H138">
        <v>1</v>
      </c>
      <c r="J138" t="s">
        <v>282</v>
      </c>
      <c r="K138">
        <v>1</v>
      </c>
      <c r="M138" t="s">
        <v>282</v>
      </c>
      <c r="N138">
        <v>1</v>
      </c>
      <c r="P138">
        <v>1</v>
      </c>
      <c r="Q138">
        <v>4</v>
      </c>
    </row>
    <row r="139" spans="1:17" x14ac:dyDescent="0.3">
      <c r="A139" t="s">
        <v>283</v>
      </c>
      <c r="B139">
        <v>2</v>
      </c>
      <c r="D139" t="s">
        <v>284</v>
      </c>
      <c r="E139">
        <v>1</v>
      </c>
      <c r="G139" t="s">
        <v>284</v>
      </c>
      <c r="H139">
        <v>1</v>
      </c>
      <c r="J139" t="s">
        <v>284</v>
      </c>
      <c r="K139">
        <v>5</v>
      </c>
      <c r="M139" t="s">
        <v>284</v>
      </c>
      <c r="N139">
        <v>1</v>
      </c>
      <c r="P139">
        <v>1</v>
      </c>
      <c r="Q139">
        <v>3</v>
      </c>
    </row>
    <row r="140" spans="1:17" x14ac:dyDescent="0.3">
      <c r="A140" t="s">
        <v>285</v>
      </c>
      <c r="B140">
        <v>2</v>
      </c>
      <c r="D140" t="s">
        <v>286</v>
      </c>
      <c r="E140">
        <v>1</v>
      </c>
      <c r="G140" t="s">
        <v>286</v>
      </c>
      <c r="H140">
        <v>1</v>
      </c>
      <c r="J140" t="s">
        <v>286</v>
      </c>
      <c r="K140">
        <v>1</v>
      </c>
      <c r="M140" t="s">
        <v>286</v>
      </c>
      <c r="N140">
        <v>1</v>
      </c>
      <c r="P140">
        <v>1</v>
      </c>
      <c r="Q140">
        <v>4</v>
      </c>
    </row>
    <row r="141" spans="1:17" x14ac:dyDescent="0.3">
      <c r="A141" t="s">
        <v>287</v>
      </c>
      <c r="B141">
        <v>2</v>
      </c>
      <c r="D141" t="s">
        <v>288</v>
      </c>
      <c r="E141">
        <v>1</v>
      </c>
      <c r="G141" t="s">
        <v>288</v>
      </c>
      <c r="H141">
        <v>1</v>
      </c>
      <c r="J141" t="s">
        <v>288</v>
      </c>
      <c r="K141">
        <v>1</v>
      </c>
      <c r="M141" t="s">
        <v>288</v>
      </c>
      <c r="N141">
        <v>1</v>
      </c>
      <c r="P141">
        <v>1</v>
      </c>
      <c r="Q141">
        <v>4</v>
      </c>
    </row>
    <row r="142" spans="1:17" x14ac:dyDescent="0.3">
      <c r="A142" t="s">
        <v>289</v>
      </c>
      <c r="B142">
        <v>2</v>
      </c>
      <c r="D142" t="s">
        <v>290</v>
      </c>
      <c r="E142">
        <v>1</v>
      </c>
      <c r="G142" t="s">
        <v>290</v>
      </c>
      <c r="H142">
        <v>1</v>
      </c>
      <c r="J142" t="s">
        <v>290</v>
      </c>
      <c r="K142">
        <v>5</v>
      </c>
      <c r="M142" t="s">
        <v>290</v>
      </c>
      <c r="N142">
        <v>1</v>
      </c>
      <c r="P142">
        <v>1</v>
      </c>
      <c r="Q142">
        <v>3</v>
      </c>
    </row>
    <row r="143" spans="1:17" x14ac:dyDescent="0.3">
      <c r="A143" t="s">
        <v>291</v>
      </c>
      <c r="B143">
        <v>2</v>
      </c>
      <c r="D143" t="s">
        <v>292</v>
      </c>
      <c r="E143">
        <v>1</v>
      </c>
      <c r="G143" t="s">
        <v>292</v>
      </c>
      <c r="H143">
        <v>1</v>
      </c>
      <c r="J143" t="s">
        <v>292</v>
      </c>
      <c r="K143">
        <v>1</v>
      </c>
      <c r="M143" t="s">
        <v>292</v>
      </c>
      <c r="N143">
        <v>1</v>
      </c>
      <c r="P143">
        <v>1</v>
      </c>
      <c r="Q143">
        <v>4</v>
      </c>
    </row>
    <row r="144" spans="1:17" x14ac:dyDescent="0.3">
      <c r="A144" t="s">
        <v>293</v>
      </c>
      <c r="B144">
        <v>2</v>
      </c>
      <c r="D144" t="s">
        <v>294</v>
      </c>
      <c r="E144">
        <v>1</v>
      </c>
      <c r="G144" t="s">
        <v>294</v>
      </c>
      <c r="H144">
        <v>1</v>
      </c>
      <c r="J144" t="s">
        <v>294</v>
      </c>
      <c r="K144">
        <v>5</v>
      </c>
      <c r="M144" t="s">
        <v>294</v>
      </c>
      <c r="N144">
        <v>1</v>
      </c>
      <c r="P144">
        <v>1</v>
      </c>
      <c r="Q144">
        <v>3</v>
      </c>
    </row>
    <row r="145" spans="1:17" x14ac:dyDescent="0.3">
      <c r="A145" t="s">
        <v>295</v>
      </c>
      <c r="B145">
        <v>2</v>
      </c>
      <c r="D145" t="s">
        <v>296</v>
      </c>
      <c r="E145">
        <v>1</v>
      </c>
      <c r="G145" t="s">
        <v>296</v>
      </c>
      <c r="H145">
        <v>1</v>
      </c>
      <c r="J145" t="s">
        <v>296</v>
      </c>
      <c r="K145">
        <v>1</v>
      </c>
      <c r="M145" t="s">
        <v>296</v>
      </c>
      <c r="N145">
        <v>1</v>
      </c>
      <c r="P145">
        <v>1</v>
      </c>
      <c r="Q145">
        <v>4</v>
      </c>
    </row>
    <row r="146" spans="1:17" x14ac:dyDescent="0.3">
      <c r="A146" t="s">
        <v>297</v>
      </c>
      <c r="B146">
        <v>2</v>
      </c>
      <c r="D146" t="s">
        <v>298</v>
      </c>
      <c r="E146">
        <v>1</v>
      </c>
      <c r="G146" t="s">
        <v>298</v>
      </c>
      <c r="H146">
        <v>1</v>
      </c>
      <c r="J146" t="s">
        <v>298</v>
      </c>
      <c r="K146">
        <v>1</v>
      </c>
      <c r="M146" t="s">
        <v>298</v>
      </c>
      <c r="N146">
        <v>1</v>
      </c>
      <c r="P146">
        <v>1</v>
      </c>
      <c r="Q146">
        <v>4</v>
      </c>
    </row>
    <row r="147" spans="1:17" x14ac:dyDescent="0.3">
      <c r="A147" t="s">
        <v>299</v>
      </c>
      <c r="B147">
        <v>2</v>
      </c>
      <c r="D147" t="s">
        <v>300</v>
      </c>
      <c r="E147">
        <v>1</v>
      </c>
      <c r="G147" t="s">
        <v>300</v>
      </c>
      <c r="H147">
        <v>1</v>
      </c>
      <c r="J147" t="s">
        <v>300</v>
      </c>
      <c r="K147">
        <v>5</v>
      </c>
      <c r="M147" t="s">
        <v>300</v>
      </c>
      <c r="N147">
        <v>1</v>
      </c>
      <c r="P147">
        <v>1</v>
      </c>
      <c r="Q147">
        <v>3</v>
      </c>
    </row>
    <row r="148" spans="1:17" x14ac:dyDescent="0.3">
      <c r="A148" t="s">
        <v>301</v>
      </c>
      <c r="B148">
        <v>2</v>
      </c>
      <c r="D148" t="s">
        <v>302</v>
      </c>
      <c r="E148">
        <v>1</v>
      </c>
      <c r="G148" t="s">
        <v>302</v>
      </c>
      <c r="H148">
        <v>1</v>
      </c>
      <c r="J148" t="s">
        <v>302</v>
      </c>
      <c r="K148">
        <v>5</v>
      </c>
      <c r="M148" t="s">
        <v>302</v>
      </c>
      <c r="N148">
        <v>1</v>
      </c>
      <c r="P148">
        <v>1</v>
      </c>
      <c r="Q148">
        <v>3</v>
      </c>
    </row>
    <row r="149" spans="1:17" x14ac:dyDescent="0.3">
      <c r="A149" t="s">
        <v>303</v>
      </c>
      <c r="B149">
        <v>2</v>
      </c>
      <c r="D149" t="s">
        <v>304</v>
      </c>
      <c r="E149">
        <v>1</v>
      </c>
      <c r="G149" t="s">
        <v>304</v>
      </c>
      <c r="H149">
        <v>1</v>
      </c>
      <c r="J149" t="s">
        <v>304</v>
      </c>
      <c r="K149">
        <v>5</v>
      </c>
      <c r="M149" t="s">
        <v>304</v>
      </c>
      <c r="N149">
        <v>1</v>
      </c>
      <c r="P149">
        <v>1</v>
      </c>
      <c r="Q149">
        <v>3</v>
      </c>
    </row>
    <row r="150" spans="1:17" x14ac:dyDescent="0.3">
      <c r="A150" t="s">
        <v>305</v>
      </c>
      <c r="B150">
        <v>2</v>
      </c>
      <c r="D150" t="s">
        <v>306</v>
      </c>
      <c r="E150">
        <v>1</v>
      </c>
      <c r="G150" t="s">
        <v>306</v>
      </c>
      <c r="H150">
        <v>1</v>
      </c>
      <c r="J150" t="s">
        <v>306</v>
      </c>
      <c r="K150">
        <v>5</v>
      </c>
      <c r="M150" t="s">
        <v>306</v>
      </c>
      <c r="N150">
        <v>1</v>
      </c>
      <c r="P150">
        <v>1</v>
      </c>
      <c r="Q150">
        <v>3</v>
      </c>
    </row>
    <row r="151" spans="1:17" x14ac:dyDescent="0.3">
      <c r="A151" t="s">
        <v>307</v>
      </c>
      <c r="B151">
        <v>2</v>
      </c>
      <c r="D151" t="s">
        <v>308</v>
      </c>
      <c r="E151">
        <v>1</v>
      </c>
      <c r="G151" t="s">
        <v>308</v>
      </c>
      <c r="H151">
        <v>1</v>
      </c>
      <c r="J151" t="s">
        <v>308</v>
      </c>
      <c r="K151">
        <v>5</v>
      </c>
      <c r="M151" t="s">
        <v>308</v>
      </c>
      <c r="N151">
        <v>1</v>
      </c>
      <c r="P151">
        <v>1</v>
      </c>
      <c r="Q151">
        <v>3</v>
      </c>
    </row>
    <row r="152" spans="1:17" x14ac:dyDescent="0.3">
      <c r="A152" t="s">
        <v>309</v>
      </c>
      <c r="B152">
        <v>1</v>
      </c>
      <c r="D152" t="s">
        <v>310</v>
      </c>
      <c r="E152">
        <v>1</v>
      </c>
      <c r="G152" t="s">
        <v>310</v>
      </c>
      <c r="H152">
        <v>1</v>
      </c>
      <c r="J152" t="s">
        <v>310</v>
      </c>
      <c r="K152">
        <v>5</v>
      </c>
      <c r="M152" t="s">
        <v>310</v>
      </c>
      <c r="N152">
        <v>1</v>
      </c>
      <c r="P152">
        <v>1</v>
      </c>
      <c r="Q152">
        <v>4</v>
      </c>
    </row>
    <row r="153" spans="1:17" x14ac:dyDescent="0.3">
      <c r="A153" t="s">
        <v>311</v>
      </c>
      <c r="B153">
        <v>1</v>
      </c>
      <c r="D153" t="s">
        <v>312</v>
      </c>
      <c r="E153">
        <v>1</v>
      </c>
      <c r="G153" t="s">
        <v>312</v>
      </c>
      <c r="H153">
        <v>1</v>
      </c>
      <c r="J153" t="s">
        <v>312</v>
      </c>
      <c r="K153">
        <v>5</v>
      </c>
      <c r="M153" t="s">
        <v>312</v>
      </c>
      <c r="N153">
        <v>1</v>
      </c>
      <c r="P153">
        <v>1</v>
      </c>
      <c r="Q153">
        <v>4</v>
      </c>
    </row>
    <row r="154" spans="1:17" x14ac:dyDescent="0.3">
      <c r="A154" t="s">
        <v>313</v>
      </c>
      <c r="B154">
        <v>1</v>
      </c>
      <c r="D154" t="s">
        <v>314</v>
      </c>
      <c r="E154">
        <v>1</v>
      </c>
      <c r="G154" t="s">
        <v>314</v>
      </c>
      <c r="H154">
        <v>1</v>
      </c>
      <c r="J154" t="s">
        <v>314</v>
      </c>
      <c r="K154">
        <v>5</v>
      </c>
      <c r="M154" t="s">
        <v>314</v>
      </c>
      <c r="N154">
        <v>1</v>
      </c>
      <c r="P154">
        <v>1</v>
      </c>
      <c r="Q154">
        <v>4</v>
      </c>
    </row>
    <row r="155" spans="1:17" x14ac:dyDescent="0.3">
      <c r="A155" t="s">
        <v>315</v>
      </c>
      <c r="B155">
        <v>1</v>
      </c>
      <c r="D155" t="s">
        <v>316</v>
      </c>
      <c r="E155">
        <v>1</v>
      </c>
      <c r="G155" t="s">
        <v>316</v>
      </c>
      <c r="H155">
        <v>1</v>
      </c>
      <c r="J155" t="s">
        <v>316</v>
      </c>
      <c r="K155">
        <v>5</v>
      </c>
      <c r="M155" t="s">
        <v>316</v>
      </c>
      <c r="N155">
        <v>1</v>
      </c>
      <c r="P155">
        <v>1</v>
      </c>
      <c r="Q155">
        <v>4</v>
      </c>
    </row>
    <row r="156" spans="1:17" x14ac:dyDescent="0.3">
      <c r="A156" t="s">
        <v>317</v>
      </c>
      <c r="B156">
        <v>1</v>
      </c>
      <c r="D156" t="s">
        <v>318</v>
      </c>
      <c r="E156">
        <v>1</v>
      </c>
      <c r="G156" t="s">
        <v>318</v>
      </c>
      <c r="H156">
        <v>1</v>
      </c>
      <c r="J156" t="s">
        <v>318</v>
      </c>
      <c r="K156">
        <v>1</v>
      </c>
      <c r="M156" t="s">
        <v>318</v>
      </c>
      <c r="N156">
        <v>1</v>
      </c>
      <c r="P156">
        <v>1</v>
      </c>
      <c r="Q156">
        <v>5</v>
      </c>
    </row>
    <row r="157" spans="1:17" x14ac:dyDescent="0.3">
      <c r="A157" t="s">
        <v>319</v>
      </c>
      <c r="B157" t="s">
        <v>11</v>
      </c>
      <c r="D157" t="s">
        <v>320</v>
      </c>
      <c r="E157">
        <v>1</v>
      </c>
      <c r="G157" t="s">
        <v>320</v>
      </c>
      <c r="H157">
        <v>1</v>
      </c>
      <c r="J157" t="s">
        <v>320</v>
      </c>
      <c r="K157">
        <v>1</v>
      </c>
      <c r="M157" t="s">
        <v>320</v>
      </c>
      <c r="N157">
        <v>1</v>
      </c>
      <c r="P157">
        <v>1</v>
      </c>
      <c r="Q157">
        <v>4</v>
      </c>
    </row>
    <row r="158" spans="1:17" x14ac:dyDescent="0.3">
      <c r="A158" t="s">
        <v>321</v>
      </c>
      <c r="B158" t="s">
        <v>11</v>
      </c>
      <c r="D158" t="s">
        <v>322</v>
      </c>
      <c r="E158">
        <v>1</v>
      </c>
      <c r="G158" t="s">
        <v>322</v>
      </c>
      <c r="H158">
        <v>1</v>
      </c>
      <c r="J158" t="s">
        <v>322</v>
      </c>
      <c r="K158">
        <v>1</v>
      </c>
      <c r="M158" t="s">
        <v>322</v>
      </c>
      <c r="N158">
        <v>1</v>
      </c>
      <c r="P158">
        <v>1</v>
      </c>
      <c r="Q158">
        <v>4</v>
      </c>
    </row>
    <row r="159" spans="1:17" x14ac:dyDescent="0.3">
      <c r="A159" t="s">
        <v>323</v>
      </c>
      <c r="B159" t="s">
        <v>11</v>
      </c>
      <c r="D159" t="s">
        <v>324</v>
      </c>
      <c r="E159">
        <v>1</v>
      </c>
      <c r="G159" t="s">
        <v>324</v>
      </c>
      <c r="H159">
        <v>1</v>
      </c>
      <c r="J159" t="s">
        <v>324</v>
      </c>
      <c r="K159">
        <v>5</v>
      </c>
      <c r="M159" t="s">
        <v>324</v>
      </c>
      <c r="N159">
        <v>1</v>
      </c>
      <c r="P159">
        <v>1</v>
      </c>
      <c r="Q159">
        <v>3</v>
      </c>
    </row>
    <row r="160" spans="1:17" x14ac:dyDescent="0.3">
      <c r="A160" t="s">
        <v>325</v>
      </c>
      <c r="B160" t="s">
        <v>11</v>
      </c>
      <c r="D160" t="s">
        <v>326</v>
      </c>
      <c r="E160">
        <v>1</v>
      </c>
      <c r="G160" t="s">
        <v>326</v>
      </c>
      <c r="H160">
        <v>2</v>
      </c>
      <c r="J160" t="s">
        <v>326</v>
      </c>
      <c r="K160">
        <v>1</v>
      </c>
      <c r="M160" t="s">
        <v>326</v>
      </c>
      <c r="N160">
        <v>1</v>
      </c>
      <c r="P160">
        <v>1</v>
      </c>
      <c r="Q160">
        <v>3</v>
      </c>
    </row>
    <row r="161" spans="1:17" x14ac:dyDescent="0.3">
      <c r="A161" t="s">
        <v>327</v>
      </c>
      <c r="B161" t="s">
        <v>11</v>
      </c>
      <c r="D161" t="s">
        <v>328</v>
      </c>
      <c r="E161">
        <v>1</v>
      </c>
      <c r="G161" t="s">
        <v>328</v>
      </c>
      <c r="H161">
        <v>2</v>
      </c>
      <c r="J161" t="s">
        <v>328</v>
      </c>
      <c r="K161">
        <v>5</v>
      </c>
      <c r="M161" t="s">
        <v>328</v>
      </c>
      <c r="N161">
        <v>1</v>
      </c>
      <c r="P161">
        <v>1</v>
      </c>
      <c r="Q161">
        <v>2</v>
      </c>
    </row>
    <row r="162" spans="1:17" x14ac:dyDescent="0.3">
      <c r="A162" t="s">
        <v>329</v>
      </c>
      <c r="B162" t="s">
        <v>11</v>
      </c>
      <c r="D162" t="s">
        <v>330</v>
      </c>
      <c r="E162">
        <v>1</v>
      </c>
      <c r="G162" t="s">
        <v>330</v>
      </c>
      <c r="H162">
        <v>1</v>
      </c>
      <c r="J162" t="s">
        <v>330</v>
      </c>
      <c r="K162">
        <v>5</v>
      </c>
      <c r="M162" t="s">
        <v>330</v>
      </c>
      <c r="N162">
        <v>1</v>
      </c>
      <c r="P162">
        <v>1</v>
      </c>
      <c r="Q162">
        <v>3</v>
      </c>
    </row>
    <row r="163" spans="1:17" x14ac:dyDescent="0.3">
      <c r="A163" t="s">
        <v>331</v>
      </c>
      <c r="B163" t="s">
        <v>11</v>
      </c>
      <c r="D163" t="s">
        <v>332</v>
      </c>
      <c r="E163">
        <v>1</v>
      </c>
      <c r="G163" t="s">
        <v>332</v>
      </c>
      <c r="H163">
        <v>1</v>
      </c>
      <c r="J163" t="s">
        <v>332</v>
      </c>
      <c r="K163">
        <v>1</v>
      </c>
      <c r="M163" t="s">
        <v>332</v>
      </c>
      <c r="N163">
        <v>1</v>
      </c>
      <c r="P163">
        <v>1</v>
      </c>
      <c r="Q163">
        <v>4</v>
      </c>
    </row>
    <row r="164" spans="1:17" x14ac:dyDescent="0.3">
      <c r="A164" t="s">
        <v>333</v>
      </c>
      <c r="B164" t="s">
        <v>11</v>
      </c>
      <c r="D164" t="s">
        <v>334</v>
      </c>
      <c r="E164">
        <v>1</v>
      </c>
      <c r="G164" t="s">
        <v>334</v>
      </c>
      <c r="H164">
        <v>2</v>
      </c>
      <c r="J164" t="s">
        <v>334</v>
      </c>
      <c r="K164">
        <v>5</v>
      </c>
      <c r="M164" t="s">
        <v>334</v>
      </c>
      <c r="N164">
        <v>1</v>
      </c>
      <c r="P164">
        <v>1</v>
      </c>
      <c r="Q164">
        <v>2</v>
      </c>
    </row>
    <row r="165" spans="1:17" x14ac:dyDescent="0.3">
      <c r="A165" t="s">
        <v>335</v>
      </c>
      <c r="B165" t="s">
        <v>11</v>
      </c>
      <c r="D165" t="s">
        <v>336</v>
      </c>
      <c r="E165">
        <v>1</v>
      </c>
      <c r="G165" t="s">
        <v>336</v>
      </c>
      <c r="H165">
        <v>2</v>
      </c>
      <c r="J165" t="s">
        <v>336</v>
      </c>
      <c r="K165">
        <v>5</v>
      </c>
      <c r="M165" t="s">
        <v>336</v>
      </c>
      <c r="N165">
        <v>1</v>
      </c>
      <c r="P165">
        <v>1</v>
      </c>
      <c r="Q165">
        <v>2</v>
      </c>
    </row>
    <row r="166" spans="1:17" x14ac:dyDescent="0.3">
      <c r="A166" t="s">
        <v>337</v>
      </c>
      <c r="B166" t="s">
        <v>11</v>
      </c>
      <c r="D166" t="s">
        <v>338</v>
      </c>
      <c r="E166">
        <v>1</v>
      </c>
      <c r="G166" t="s">
        <v>338</v>
      </c>
      <c r="H166">
        <v>2</v>
      </c>
      <c r="J166" t="s">
        <v>338</v>
      </c>
      <c r="K166">
        <v>5</v>
      </c>
      <c r="M166" t="s">
        <v>338</v>
      </c>
      <c r="N166">
        <v>1</v>
      </c>
      <c r="P166">
        <v>1</v>
      </c>
      <c r="Q166">
        <v>2</v>
      </c>
    </row>
    <row r="167" spans="1:17" x14ac:dyDescent="0.3">
      <c r="A167" t="s">
        <v>339</v>
      </c>
      <c r="B167" t="s">
        <v>11</v>
      </c>
      <c r="D167" t="s">
        <v>340</v>
      </c>
      <c r="E167">
        <v>1</v>
      </c>
      <c r="G167" t="s">
        <v>340</v>
      </c>
      <c r="H167">
        <v>1</v>
      </c>
      <c r="J167" t="s">
        <v>340</v>
      </c>
      <c r="K167">
        <v>5</v>
      </c>
      <c r="M167" t="s">
        <v>340</v>
      </c>
      <c r="N167">
        <v>1</v>
      </c>
      <c r="P167">
        <v>1</v>
      </c>
      <c r="Q167">
        <v>3</v>
      </c>
    </row>
    <row r="168" spans="1:17" x14ac:dyDescent="0.3">
      <c r="A168" t="s">
        <v>341</v>
      </c>
      <c r="B168" t="s">
        <v>11</v>
      </c>
      <c r="D168" t="s">
        <v>342</v>
      </c>
      <c r="E168">
        <v>1</v>
      </c>
      <c r="G168" t="s">
        <v>342</v>
      </c>
      <c r="H168">
        <v>2</v>
      </c>
      <c r="J168" t="s">
        <v>342</v>
      </c>
      <c r="K168">
        <v>5</v>
      </c>
      <c r="M168" t="s">
        <v>342</v>
      </c>
      <c r="N168">
        <v>1</v>
      </c>
      <c r="P168">
        <v>1</v>
      </c>
      <c r="Q168">
        <v>2</v>
      </c>
    </row>
    <row r="169" spans="1:17" x14ac:dyDescent="0.3">
      <c r="A169" t="s">
        <v>343</v>
      </c>
      <c r="B169" t="s">
        <v>11</v>
      </c>
      <c r="D169" t="s">
        <v>344</v>
      </c>
      <c r="E169">
        <v>1</v>
      </c>
      <c r="G169" t="s">
        <v>344</v>
      </c>
      <c r="H169">
        <v>1</v>
      </c>
      <c r="J169" t="s">
        <v>344</v>
      </c>
      <c r="K169">
        <v>5</v>
      </c>
      <c r="M169" t="s">
        <v>344</v>
      </c>
      <c r="N169">
        <v>1</v>
      </c>
      <c r="P169">
        <v>1</v>
      </c>
      <c r="Q169">
        <v>3</v>
      </c>
    </row>
    <row r="170" spans="1:17" x14ac:dyDescent="0.3">
      <c r="A170" t="s">
        <v>345</v>
      </c>
      <c r="B170" t="s">
        <v>11</v>
      </c>
      <c r="D170" t="s">
        <v>346</v>
      </c>
      <c r="E170">
        <v>1</v>
      </c>
      <c r="G170" t="s">
        <v>346</v>
      </c>
      <c r="H170">
        <v>1</v>
      </c>
      <c r="J170" t="s">
        <v>346</v>
      </c>
      <c r="K170">
        <v>5</v>
      </c>
      <c r="M170" t="s">
        <v>346</v>
      </c>
      <c r="N170">
        <v>1</v>
      </c>
      <c r="P170">
        <v>1</v>
      </c>
      <c r="Q170">
        <v>3</v>
      </c>
    </row>
    <row r="171" spans="1:17" x14ac:dyDescent="0.3">
      <c r="A171" t="s">
        <v>347</v>
      </c>
      <c r="B171" t="s">
        <v>11</v>
      </c>
      <c r="D171" t="s">
        <v>348</v>
      </c>
      <c r="E171">
        <v>1</v>
      </c>
      <c r="G171" t="s">
        <v>348</v>
      </c>
      <c r="H171">
        <v>1</v>
      </c>
      <c r="J171" t="s">
        <v>348</v>
      </c>
      <c r="K171">
        <v>1</v>
      </c>
      <c r="M171" t="s">
        <v>348</v>
      </c>
      <c r="N171">
        <v>1</v>
      </c>
      <c r="P171">
        <v>1</v>
      </c>
      <c r="Q171">
        <v>4</v>
      </c>
    </row>
    <row r="172" spans="1:17" x14ac:dyDescent="0.3">
      <c r="A172" t="s">
        <v>349</v>
      </c>
      <c r="B172">
        <v>1</v>
      </c>
      <c r="D172" t="s">
        <v>350</v>
      </c>
      <c r="E172">
        <v>1</v>
      </c>
      <c r="G172" t="s">
        <v>350</v>
      </c>
      <c r="H172">
        <v>2</v>
      </c>
      <c r="J172" t="s">
        <v>350</v>
      </c>
      <c r="K172">
        <v>5</v>
      </c>
      <c r="M172" t="s">
        <v>350</v>
      </c>
      <c r="N172">
        <v>1</v>
      </c>
      <c r="P172">
        <v>1</v>
      </c>
      <c r="Q172">
        <v>3</v>
      </c>
    </row>
    <row r="173" spans="1:17" x14ac:dyDescent="0.3">
      <c r="A173" t="s">
        <v>351</v>
      </c>
      <c r="B173">
        <v>1</v>
      </c>
      <c r="D173" t="s">
        <v>352</v>
      </c>
      <c r="E173">
        <v>1</v>
      </c>
      <c r="G173" t="s">
        <v>352</v>
      </c>
      <c r="H173">
        <v>1</v>
      </c>
      <c r="J173" t="s">
        <v>352</v>
      </c>
      <c r="K173">
        <v>5</v>
      </c>
      <c r="M173" t="s">
        <v>352</v>
      </c>
      <c r="N173">
        <v>1</v>
      </c>
      <c r="P173">
        <v>1</v>
      </c>
      <c r="Q173">
        <v>4</v>
      </c>
    </row>
    <row r="174" spans="1:17" x14ac:dyDescent="0.3">
      <c r="A174" t="s">
        <v>353</v>
      </c>
      <c r="B174">
        <v>1</v>
      </c>
      <c r="D174" t="s">
        <v>354</v>
      </c>
      <c r="E174">
        <v>1</v>
      </c>
      <c r="G174" t="s">
        <v>354</v>
      </c>
      <c r="H174">
        <v>2</v>
      </c>
      <c r="J174" t="s">
        <v>354</v>
      </c>
      <c r="K174">
        <v>1</v>
      </c>
      <c r="M174" t="s">
        <v>354</v>
      </c>
      <c r="N174">
        <v>1</v>
      </c>
      <c r="P174">
        <v>1</v>
      </c>
      <c r="Q174">
        <v>4</v>
      </c>
    </row>
    <row r="175" spans="1:17" x14ac:dyDescent="0.3">
      <c r="A175" t="s">
        <v>355</v>
      </c>
      <c r="B175">
        <v>1</v>
      </c>
      <c r="D175" t="s">
        <v>356</v>
      </c>
      <c r="E175">
        <v>1</v>
      </c>
      <c r="G175" t="s">
        <v>356</v>
      </c>
      <c r="H175">
        <v>1</v>
      </c>
      <c r="J175" t="s">
        <v>356</v>
      </c>
      <c r="K175">
        <v>1</v>
      </c>
      <c r="M175" t="s">
        <v>356</v>
      </c>
      <c r="N175">
        <v>1</v>
      </c>
      <c r="P175">
        <v>1</v>
      </c>
      <c r="Q175">
        <v>5</v>
      </c>
    </row>
    <row r="176" spans="1:17" x14ac:dyDescent="0.3">
      <c r="A176" t="s">
        <v>357</v>
      </c>
      <c r="B176">
        <v>1</v>
      </c>
      <c r="D176" t="s">
        <v>358</v>
      </c>
      <c r="E176">
        <v>1</v>
      </c>
      <c r="G176" t="s">
        <v>358</v>
      </c>
      <c r="H176">
        <v>1</v>
      </c>
      <c r="J176" t="s">
        <v>358</v>
      </c>
      <c r="K176">
        <v>1</v>
      </c>
      <c r="M176" t="s">
        <v>358</v>
      </c>
      <c r="N176">
        <v>1</v>
      </c>
      <c r="P176">
        <v>1</v>
      </c>
      <c r="Q176">
        <v>5</v>
      </c>
    </row>
    <row r="177" spans="1:17" x14ac:dyDescent="0.3">
      <c r="A177" t="s">
        <v>359</v>
      </c>
      <c r="B177">
        <v>1</v>
      </c>
      <c r="D177" t="s">
        <v>360</v>
      </c>
      <c r="E177">
        <v>1</v>
      </c>
      <c r="G177" t="s">
        <v>360</v>
      </c>
      <c r="H177">
        <v>1</v>
      </c>
      <c r="J177" t="s">
        <v>360</v>
      </c>
      <c r="K177">
        <v>1</v>
      </c>
      <c r="M177" t="s">
        <v>360</v>
      </c>
      <c r="N177">
        <v>1</v>
      </c>
      <c r="P177">
        <v>1</v>
      </c>
      <c r="Q177">
        <v>5</v>
      </c>
    </row>
    <row r="178" spans="1:17" x14ac:dyDescent="0.3">
      <c r="A178" t="s">
        <v>361</v>
      </c>
      <c r="B178">
        <v>1</v>
      </c>
      <c r="D178" t="s">
        <v>362</v>
      </c>
      <c r="E178">
        <v>1</v>
      </c>
      <c r="G178" t="s">
        <v>362</v>
      </c>
      <c r="H178">
        <v>1</v>
      </c>
      <c r="J178" t="s">
        <v>362</v>
      </c>
      <c r="K178">
        <v>1</v>
      </c>
      <c r="M178" t="s">
        <v>362</v>
      </c>
      <c r="N178">
        <v>1</v>
      </c>
      <c r="P178">
        <v>1</v>
      </c>
      <c r="Q178">
        <v>5</v>
      </c>
    </row>
    <row r="179" spans="1:17" x14ac:dyDescent="0.3">
      <c r="A179" t="s">
        <v>363</v>
      </c>
      <c r="B179">
        <v>1</v>
      </c>
      <c r="D179" t="s">
        <v>364</v>
      </c>
      <c r="E179">
        <v>1</v>
      </c>
      <c r="G179" t="s">
        <v>364</v>
      </c>
      <c r="H179">
        <v>1</v>
      </c>
      <c r="J179" t="s">
        <v>364</v>
      </c>
      <c r="K179">
        <v>1</v>
      </c>
      <c r="M179" t="s">
        <v>364</v>
      </c>
      <c r="N179">
        <v>1</v>
      </c>
      <c r="P179">
        <v>1</v>
      </c>
      <c r="Q179">
        <v>5</v>
      </c>
    </row>
    <row r="180" spans="1:17" x14ac:dyDescent="0.3">
      <c r="A180" t="s">
        <v>365</v>
      </c>
      <c r="B180">
        <v>1</v>
      </c>
      <c r="D180" t="s">
        <v>366</v>
      </c>
      <c r="E180">
        <v>1</v>
      </c>
      <c r="G180" t="s">
        <v>366</v>
      </c>
      <c r="H180">
        <v>1</v>
      </c>
      <c r="J180" t="s">
        <v>366</v>
      </c>
      <c r="K180">
        <v>1</v>
      </c>
      <c r="M180" t="s">
        <v>366</v>
      </c>
      <c r="N180">
        <v>1</v>
      </c>
      <c r="P180">
        <v>1</v>
      </c>
      <c r="Q180">
        <v>5</v>
      </c>
    </row>
    <row r="181" spans="1:17" x14ac:dyDescent="0.3">
      <c r="A181" t="s">
        <v>367</v>
      </c>
      <c r="B181">
        <v>1</v>
      </c>
      <c r="D181" t="s">
        <v>368</v>
      </c>
      <c r="E181">
        <v>1</v>
      </c>
      <c r="G181" t="s">
        <v>368</v>
      </c>
      <c r="H181">
        <v>1</v>
      </c>
      <c r="J181" t="s">
        <v>368</v>
      </c>
      <c r="K181">
        <v>1</v>
      </c>
      <c r="M181" t="s">
        <v>368</v>
      </c>
      <c r="N181">
        <v>1</v>
      </c>
      <c r="P181">
        <v>1</v>
      </c>
      <c r="Q181">
        <v>5</v>
      </c>
    </row>
    <row r="182" spans="1:17" x14ac:dyDescent="0.3">
      <c r="A182" t="s">
        <v>369</v>
      </c>
      <c r="B182">
        <v>1</v>
      </c>
      <c r="D182" t="s">
        <v>370</v>
      </c>
      <c r="E182">
        <v>1</v>
      </c>
      <c r="G182" t="s">
        <v>370</v>
      </c>
      <c r="H182">
        <v>1</v>
      </c>
      <c r="J182" t="s">
        <v>370</v>
      </c>
      <c r="K182">
        <v>1</v>
      </c>
      <c r="M182" t="s">
        <v>370</v>
      </c>
      <c r="N182">
        <v>1</v>
      </c>
      <c r="P182">
        <v>1</v>
      </c>
      <c r="Q182">
        <v>5</v>
      </c>
    </row>
    <row r="183" spans="1:17" x14ac:dyDescent="0.3">
      <c r="A183" t="s">
        <v>371</v>
      </c>
      <c r="B183">
        <v>1</v>
      </c>
      <c r="D183" t="s">
        <v>372</v>
      </c>
      <c r="E183">
        <v>1</v>
      </c>
      <c r="G183" t="s">
        <v>372</v>
      </c>
      <c r="H183">
        <v>1</v>
      </c>
      <c r="J183" t="s">
        <v>372</v>
      </c>
      <c r="K183">
        <v>5</v>
      </c>
      <c r="M183" t="s">
        <v>372</v>
      </c>
      <c r="N183">
        <v>1</v>
      </c>
      <c r="P183">
        <v>1</v>
      </c>
      <c r="Q183">
        <v>4</v>
      </c>
    </row>
    <row r="184" spans="1:17" x14ac:dyDescent="0.3">
      <c r="A184" t="s">
        <v>373</v>
      </c>
      <c r="B184">
        <v>1</v>
      </c>
      <c r="D184" t="s">
        <v>374</v>
      </c>
      <c r="E184">
        <v>1</v>
      </c>
      <c r="G184" t="s">
        <v>374</v>
      </c>
      <c r="H184">
        <v>1</v>
      </c>
      <c r="J184" t="s">
        <v>374</v>
      </c>
      <c r="K184">
        <v>5</v>
      </c>
      <c r="M184" t="s">
        <v>374</v>
      </c>
      <c r="N184">
        <v>1</v>
      </c>
      <c r="P184">
        <v>1</v>
      </c>
      <c r="Q184">
        <v>4</v>
      </c>
    </row>
    <row r="185" spans="1:17" x14ac:dyDescent="0.3">
      <c r="A185" t="s">
        <v>375</v>
      </c>
      <c r="B185">
        <v>1</v>
      </c>
      <c r="D185" t="s">
        <v>376</v>
      </c>
      <c r="E185">
        <v>1</v>
      </c>
      <c r="G185" t="s">
        <v>376</v>
      </c>
      <c r="H185">
        <v>6</v>
      </c>
      <c r="J185" t="s">
        <v>376</v>
      </c>
      <c r="K185">
        <v>5</v>
      </c>
      <c r="M185" t="s">
        <v>376</v>
      </c>
      <c r="N185">
        <v>1</v>
      </c>
      <c r="P185">
        <v>1</v>
      </c>
      <c r="Q185">
        <v>3</v>
      </c>
    </row>
    <row r="186" spans="1:17" x14ac:dyDescent="0.3">
      <c r="A186" t="s">
        <v>377</v>
      </c>
      <c r="B186">
        <v>1</v>
      </c>
      <c r="D186" t="s">
        <v>378</v>
      </c>
      <c r="E186">
        <v>1</v>
      </c>
      <c r="G186" t="s">
        <v>378</v>
      </c>
      <c r="H186">
        <v>2</v>
      </c>
      <c r="J186" t="s">
        <v>378</v>
      </c>
      <c r="K186">
        <v>5</v>
      </c>
      <c r="M186" t="s">
        <v>378</v>
      </c>
      <c r="N186">
        <v>1</v>
      </c>
      <c r="P186">
        <v>1</v>
      </c>
      <c r="Q186">
        <v>3</v>
      </c>
    </row>
    <row r="187" spans="1:17" x14ac:dyDescent="0.3">
      <c r="A187" t="s">
        <v>379</v>
      </c>
      <c r="B187">
        <v>1</v>
      </c>
      <c r="D187" t="s">
        <v>380</v>
      </c>
      <c r="E187">
        <v>1</v>
      </c>
      <c r="G187" t="s">
        <v>380</v>
      </c>
      <c r="H187">
        <v>1</v>
      </c>
      <c r="J187" t="s">
        <v>380</v>
      </c>
      <c r="K187">
        <v>5</v>
      </c>
      <c r="M187" t="s">
        <v>380</v>
      </c>
      <c r="N187">
        <v>1</v>
      </c>
      <c r="P187">
        <v>1</v>
      </c>
      <c r="Q187">
        <v>4</v>
      </c>
    </row>
    <row r="188" spans="1:17" x14ac:dyDescent="0.3">
      <c r="A188" t="s">
        <v>381</v>
      </c>
      <c r="B188">
        <v>1</v>
      </c>
      <c r="D188" t="s">
        <v>382</v>
      </c>
      <c r="E188">
        <v>1</v>
      </c>
      <c r="G188" t="s">
        <v>382</v>
      </c>
      <c r="H188">
        <v>6</v>
      </c>
      <c r="J188" t="s">
        <v>382</v>
      </c>
      <c r="K188">
        <v>5</v>
      </c>
      <c r="M188" t="s">
        <v>382</v>
      </c>
      <c r="N188">
        <v>1</v>
      </c>
      <c r="P188">
        <v>1</v>
      </c>
      <c r="Q188">
        <v>3</v>
      </c>
    </row>
    <row r="189" spans="1:17" x14ac:dyDescent="0.3">
      <c r="A189" t="s">
        <v>383</v>
      </c>
      <c r="B189">
        <v>1</v>
      </c>
      <c r="D189" t="s">
        <v>384</v>
      </c>
      <c r="E189">
        <v>1</v>
      </c>
      <c r="G189" t="s">
        <v>384</v>
      </c>
      <c r="H189">
        <v>2</v>
      </c>
      <c r="J189" t="s">
        <v>384</v>
      </c>
      <c r="K189">
        <v>5</v>
      </c>
      <c r="M189" t="s">
        <v>384</v>
      </c>
      <c r="N189">
        <v>1</v>
      </c>
      <c r="P189">
        <v>1</v>
      </c>
      <c r="Q189">
        <v>3</v>
      </c>
    </row>
    <row r="190" spans="1:17" x14ac:dyDescent="0.3">
      <c r="A190" t="s">
        <v>385</v>
      </c>
      <c r="B190">
        <v>1</v>
      </c>
      <c r="D190" t="s">
        <v>386</v>
      </c>
      <c r="E190">
        <v>1</v>
      </c>
      <c r="G190" t="s">
        <v>386</v>
      </c>
      <c r="H190">
        <v>2</v>
      </c>
      <c r="J190" t="s">
        <v>386</v>
      </c>
      <c r="K190">
        <v>5</v>
      </c>
      <c r="M190" t="s">
        <v>386</v>
      </c>
      <c r="N190">
        <v>1</v>
      </c>
      <c r="P190">
        <v>1</v>
      </c>
      <c r="Q190">
        <v>3</v>
      </c>
    </row>
    <row r="191" spans="1:17" x14ac:dyDescent="0.3">
      <c r="A191" t="s">
        <v>387</v>
      </c>
      <c r="B191">
        <v>1</v>
      </c>
      <c r="D191" t="s">
        <v>388</v>
      </c>
      <c r="E191">
        <v>1</v>
      </c>
      <c r="G191" t="s">
        <v>388</v>
      </c>
      <c r="H191">
        <v>5</v>
      </c>
      <c r="J191" t="s">
        <v>388</v>
      </c>
      <c r="K191">
        <v>5</v>
      </c>
      <c r="M191" t="s">
        <v>388</v>
      </c>
      <c r="N191">
        <v>1</v>
      </c>
      <c r="P191">
        <v>1</v>
      </c>
      <c r="Q191">
        <v>3</v>
      </c>
    </row>
    <row r="192" spans="1:17" x14ac:dyDescent="0.3">
      <c r="A192" t="s">
        <v>389</v>
      </c>
      <c r="B192">
        <v>1</v>
      </c>
      <c r="D192" t="s">
        <v>390</v>
      </c>
      <c r="E192">
        <v>1</v>
      </c>
      <c r="G192" t="s">
        <v>390</v>
      </c>
      <c r="H192">
        <v>5</v>
      </c>
      <c r="J192" t="s">
        <v>390</v>
      </c>
      <c r="K192">
        <v>5</v>
      </c>
      <c r="M192" t="s">
        <v>390</v>
      </c>
      <c r="N192">
        <v>1</v>
      </c>
      <c r="P192">
        <v>1</v>
      </c>
      <c r="Q192">
        <v>3</v>
      </c>
    </row>
    <row r="193" spans="1:17" x14ac:dyDescent="0.3">
      <c r="A193" t="s">
        <v>391</v>
      </c>
      <c r="B193">
        <v>1</v>
      </c>
      <c r="D193" t="s">
        <v>392</v>
      </c>
      <c r="E193">
        <v>1</v>
      </c>
      <c r="G193" t="s">
        <v>392</v>
      </c>
      <c r="H193">
        <v>1</v>
      </c>
      <c r="J193" t="s">
        <v>392</v>
      </c>
      <c r="K193">
        <v>5</v>
      </c>
      <c r="M193" t="s">
        <v>392</v>
      </c>
      <c r="N193">
        <v>1</v>
      </c>
      <c r="P193">
        <v>1</v>
      </c>
      <c r="Q193">
        <v>4</v>
      </c>
    </row>
    <row r="194" spans="1:17" x14ac:dyDescent="0.3">
      <c r="A194" t="s">
        <v>393</v>
      </c>
      <c r="B194">
        <v>1</v>
      </c>
      <c r="D194" t="s">
        <v>394</v>
      </c>
      <c r="E194">
        <v>1</v>
      </c>
      <c r="G194" t="s">
        <v>394</v>
      </c>
      <c r="H194">
        <v>1</v>
      </c>
      <c r="J194" t="s">
        <v>394</v>
      </c>
      <c r="K194">
        <v>1</v>
      </c>
      <c r="M194" t="s">
        <v>394</v>
      </c>
      <c r="N194">
        <v>1</v>
      </c>
      <c r="P194">
        <v>1</v>
      </c>
      <c r="Q194">
        <v>5</v>
      </c>
    </row>
    <row r="195" spans="1:17" x14ac:dyDescent="0.3">
      <c r="A195" t="s">
        <v>395</v>
      </c>
      <c r="B195">
        <v>1</v>
      </c>
      <c r="D195" t="s">
        <v>396</v>
      </c>
      <c r="E195">
        <v>1</v>
      </c>
      <c r="G195" t="s">
        <v>396</v>
      </c>
      <c r="H195">
        <v>1</v>
      </c>
      <c r="J195" t="s">
        <v>396</v>
      </c>
      <c r="K195">
        <v>5</v>
      </c>
      <c r="M195" t="s">
        <v>396</v>
      </c>
      <c r="N195">
        <v>1</v>
      </c>
      <c r="P195">
        <v>1</v>
      </c>
      <c r="Q195">
        <v>4</v>
      </c>
    </row>
    <row r="196" spans="1:17" x14ac:dyDescent="0.3">
      <c r="A196" t="s">
        <v>397</v>
      </c>
      <c r="B196">
        <v>1</v>
      </c>
      <c r="D196" t="s">
        <v>398</v>
      </c>
      <c r="E196">
        <v>1</v>
      </c>
      <c r="G196" t="s">
        <v>398</v>
      </c>
      <c r="H196">
        <v>2</v>
      </c>
      <c r="J196" t="s">
        <v>398</v>
      </c>
      <c r="K196">
        <v>1</v>
      </c>
      <c r="M196" t="s">
        <v>398</v>
      </c>
      <c r="N196">
        <v>1</v>
      </c>
      <c r="P196">
        <v>1</v>
      </c>
      <c r="Q196">
        <v>4</v>
      </c>
    </row>
    <row r="197" spans="1:17" x14ac:dyDescent="0.3">
      <c r="A197" t="s">
        <v>399</v>
      </c>
      <c r="B197">
        <v>1</v>
      </c>
      <c r="D197" t="s">
        <v>400</v>
      </c>
      <c r="E197">
        <v>1</v>
      </c>
      <c r="G197" t="s">
        <v>400</v>
      </c>
      <c r="H197">
        <v>2</v>
      </c>
      <c r="J197" t="s">
        <v>400</v>
      </c>
      <c r="K197">
        <v>5</v>
      </c>
      <c r="M197" t="s">
        <v>400</v>
      </c>
      <c r="N197">
        <v>1</v>
      </c>
      <c r="P197">
        <v>1</v>
      </c>
      <c r="Q197">
        <v>3</v>
      </c>
    </row>
    <row r="198" spans="1:17" x14ac:dyDescent="0.3">
      <c r="A198" t="s">
        <v>401</v>
      </c>
      <c r="B198">
        <v>1</v>
      </c>
      <c r="D198" t="s">
        <v>402</v>
      </c>
      <c r="E198">
        <v>1</v>
      </c>
      <c r="G198" t="s">
        <v>402</v>
      </c>
      <c r="H198">
        <v>2</v>
      </c>
      <c r="J198" t="s">
        <v>402</v>
      </c>
      <c r="K198">
        <v>1</v>
      </c>
      <c r="M198" t="s">
        <v>402</v>
      </c>
      <c r="N198">
        <v>1</v>
      </c>
      <c r="P198">
        <v>1</v>
      </c>
      <c r="Q198">
        <v>4</v>
      </c>
    </row>
    <row r="199" spans="1:17" x14ac:dyDescent="0.3">
      <c r="A199" t="s">
        <v>403</v>
      </c>
      <c r="B199">
        <v>1</v>
      </c>
      <c r="D199" t="s">
        <v>404</v>
      </c>
      <c r="E199">
        <v>1</v>
      </c>
      <c r="G199" t="s">
        <v>404</v>
      </c>
      <c r="H199">
        <v>2</v>
      </c>
      <c r="J199" t="s">
        <v>404</v>
      </c>
      <c r="K199">
        <v>5</v>
      </c>
      <c r="M199" t="s">
        <v>404</v>
      </c>
      <c r="N199">
        <v>1</v>
      </c>
      <c r="P199">
        <v>1</v>
      </c>
      <c r="Q199">
        <v>3</v>
      </c>
    </row>
    <row r="200" spans="1:17" x14ac:dyDescent="0.3">
      <c r="A200" t="s">
        <v>405</v>
      </c>
      <c r="B200">
        <v>1</v>
      </c>
      <c r="D200" t="s">
        <v>406</v>
      </c>
      <c r="E200">
        <v>1</v>
      </c>
      <c r="G200" t="s">
        <v>406</v>
      </c>
      <c r="H200">
        <v>1</v>
      </c>
      <c r="J200" t="s">
        <v>406</v>
      </c>
      <c r="K200">
        <v>5</v>
      </c>
      <c r="M200" t="s">
        <v>406</v>
      </c>
      <c r="N200">
        <v>1</v>
      </c>
      <c r="P200">
        <v>1</v>
      </c>
      <c r="Q200">
        <v>4</v>
      </c>
    </row>
    <row r="201" spans="1:17" x14ac:dyDescent="0.3">
      <c r="A201" t="s">
        <v>407</v>
      </c>
      <c r="B201">
        <v>1</v>
      </c>
      <c r="D201" t="s">
        <v>408</v>
      </c>
      <c r="E201">
        <v>1</v>
      </c>
      <c r="G201" t="s">
        <v>408</v>
      </c>
      <c r="H201">
        <v>1</v>
      </c>
      <c r="J201" t="s">
        <v>408</v>
      </c>
      <c r="K201">
        <v>5</v>
      </c>
      <c r="M201" t="s">
        <v>408</v>
      </c>
      <c r="N201">
        <v>1</v>
      </c>
      <c r="P201">
        <v>1</v>
      </c>
      <c r="Q201">
        <v>4</v>
      </c>
    </row>
    <row r="202" spans="1:17" x14ac:dyDescent="0.3">
      <c r="A202" t="s">
        <v>409</v>
      </c>
      <c r="B202">
        <v>1</v>
      </c>
      <c r="D202" t="s">
        <v>410</v>
      </c>
      <c r="E202">
        <v>1</v>
      </c>
      <c r="G202" t="s">
        <v>410</v>
      </c>
      <c r="H202">
        <v>2</v>
      </c>
      <c r="J202" t="s">
        <v>410</v>
      </c>
      <c r="K202">
        <v>5</v>
      </c>
      <c r="M202" t="s">
        <v>410</v>
      </c>
      <c r="N202">
        <v>1</v>
      </c>
      <c r="P202">
        <v>1</v>
      </c>
      <c r="Q202">
        <v>3</v>
      </c>
    </row>
    <row r="203" spans="1:17" x14ac:dyDescent="0.3">
      <c r="A203" t="s">
        <v>411</v>
      </c>
      <c r="B203">
        <v>1</v>
      </c>
      <c r="D203" t="s">
        <v>412</v>
      </c>
      <c r="E203">
        <v>1</v>
      </c>
      <c r="G203" t="s">
        <v>412</v>
      </c>
      <c r="H203">
        <v>2</v>
      </c>
      <c r="J203" t="s">
        <v>412</v>
      </c>
      <c r="K203">
        <v>5</v>
      </c>
      <c r="M203" t="s">
        <v>412</v>
      </c>
      <c r="N203">
        <v>1</v>
      </c>
      <c r="P203">
        <v>1</v>
      </c>
      <c r="Q203">
        <v>3</v>
      </c>
    </row>
    <row r="204" spans="1:17" x14ac:dyDescent="0.3">
      <c r="A204" t="s">
        <v>413</v>
      </c>
      <c r="B204">
        <v>1</v>
      </c>
      <c r="D204" t="s">
        <v>414</v>
      </c>
      <c r="E204">
        <v>1</v>
      </c>
      <c r="G204" t="s">
        <v>414</v>
      </c>
      <c r="H204">
        <v>2</v>
      </c>
      <c r="J204" t="s">
        <v>414</v>
      </c>
      <c r="K204">
        <v>5</v>
      </c>
      <c r="M204" t="s">
        <v>414</v>
      </c>
      <c r="N204">
        <v>1</v>
      </c>
      <c r="P204">
        <v>1</v>
      </c>
      <c r="Q204">
        <v>3</v>
      </c>
    </row>
    <row r="205" spans="1:17" x14ac:dyDescent="0.3">
      <c r="A205" t="s">
        <v>415</v>
      </c>
      <c r="B205">
        <v>1</v>
      </c>
      <c r="D205" t="s">
        <v>416</v>
      </c>
      <c r="E205">
        <v>1</v>
      </c>
      <c r="G205" t="s">
        <v>416</v>
      </c>
      <c r="H205">
        <v>2</v>
      </c>
      <c r="J205" t="s">
        <v>416</v>
      </c>
      <c r="K205">
        <v>5</v>
      </c>
      <c r="M205" t="s">
        <v>416</v>
      </c>
      <c r="N205">
        <v>1</v>
      </c>
      <c r="P205">
        <v>1</v>
      </c>
      <c r="Q205">
        <v>3</v>
      </c>
    </row>
    <row r="206" spans="1:17" x14ac:dyDescent="0.3">
      <c r="A206" t="s">
        <v>417</v>
      </c>
      <c r="B206">
        <v>1</v>
      </c>
      <c r="D206" t="s">
        <v>418</v>
      </c>
      <c r="E206">
        <v>1</v>
      </c>
      <c r="G206" t="s">
        <v>418</v>
      </c>
      <c r="H206">
        <v>2</v>
      </c>
      <c r="J206" t="s">
        <v>418</v>
      </c>
      <c r="K206">
        <v>5</v>
      </c>
      <c r="M206" t="s">
        <v>418</v>
      </c>
      <c r="N206">
        <v>1</v>
      </c>
      <c r="P206">
        <v>1</v>
      </c>
      <c r="Q206">
        <v>3</v>
      </c>
    </row>
    <row r="207" spans="1:17" x14ac:dyDescent="0.3">
      <c r="A207" t="s">
        <v>419</v>
      </c>
      <c r="B207">
        <v>1</v>
      </c>
      <c r="D207" t="s">
        <v>420</v>
      </c>
      <c r="E207">
        <v>1</v>
      </c>
      <c r="G207" t="s">
        <v>420</v>
      </c>
      <c r="H207">
        <v>2</v>
      </c>
      <c r="J207" t="s">
        <v>420</v>
      </c>
      <c r="K207">
        <v>5</v>
      </c>
      <c r="M207" t="s">
        <v>420</v>
      </c>
      <c r="N207">
        <v>1</v>
      </c>
      <c r="P207">
        <v>1</v>
      </c>
      <c r="Q207">
        <v>3</v>
      </c>
    </row>
    <row r="208" spans="1:17" x14ac:dyDescent="0.3">
      <c r="A208" t="s">
        <v>421</v>
      </c>
      <c r="B208">
        <v>1</v>
      </c>
      <c r="D208" t="s">
        <v>422</v>
      </c>
      <c r="E208">
        <v>1</v>
      </c>
      <c r="G208" t="s">
        <v>422</v>
      </c>
      <c r="H208">
        <v>2</v>
      </c>
      <c r="J208" t="s">
        <v>422</v>
      </c>
      <c r="K208">
        <v>5</v>
      </c>
      <c r="M208" t="s">
        <v>422</v>
      </c>
      <c r="N208">
        <v>1</v>
      </c>
      <c r="P208">
        <v>1</v>
      </c>
      <c r="Q208">
        <v>3</v>
      </c>
    </row>
    <row r="209" spans="1:17" x14ac:dyDescent="0.3">
      <c r="A209" t="s">
        <v>423</v>
      </c>
      <c r="B209">
        <v>1</v>
      </c>
      <c r="D209" t="s">
        <v>424</v>
      </c>
      <c r="E209">
        <v>1</v>
      </c>
      <c r="G209" t="s">
        <v>424</v>
      </c>
      <c r="H209">
        <v>2</v>
      </c>
      <c r="J209" t="s">
        <v>424</v>
      </c>
      <c r="K209">
        <v>1</v>
      </c>
      <c r="M209" t="s">
        <v>424</v>
      </c>
      <c r="N209">
        <v>1</v>
      </c>
      <c r="P209">
        <v>1</v>
      </c>
      <c r="Q209">
        <v>4</v>
      </c>
    </row>
    <row r="210" spans="1:17" x14ac:dyDescent="0.3">
      <c r="A210" t="s">
        <v>425</v>
      </c>
      <c r="B210">
        <v>1</v>
      </c>
      <c r="D210" t="s">
        <v>426</v>
      </c>
      <c r="E210">
        <v>1</v>
      </c>
      <c r="G210" t="s">
        <v>426</v>
      </c>
      <c r="H210">
        <v>2</v>
      </c>
      <c r="J210" t="s">
        <v>426</v>
      </c>
      <c r="K210">
        <v>1</v>
      </c>
      <c r="M210" t="s">
        <v>426</v>
      </c>
      <c r="N210">
        <v>1</v>
      </c>
      <c r="P210">
        <v>1</v>
      </c>
      <c r="Q210">
        <v>4</v>
      </c>
    </row>
    <row r="211" spans="1:17" x14ac:dyDescent="0.3">
      <c r="A211" t="s">
        <v>427</v>
      </c>
      <c r="B211">
        <v>1</v>
      </c>
      <c r="D211" t="s">
        <v>428</v>
      </c>
      <c r="E211">
        <v>1</v>
      </c>
      <c r="G211" t="s">
        <v>428</v>
      </c>
      <c r="H211">
        <v>2</v>
      </c>
      <c r="J211" t="s">
        <v>428</v>
      </c>
      <c r="K211">
        <v>1</v>
      </c>
      <c r="M211" t="s">
        <v>428</v>
      </c>
      <c r="N211">
        <v>1</v>
      </c>
      <c r="P211">
        <v>1</v>
      </c>
      <c r="Q211">
        <v>4</v>
      </c>
    </row>
    <row r="212" spans="1:17" x14ac:dyDescent="0.3">
      <c r="A212" t="s">
        <v>429</v>
      </c>
      <c r="B212">
        <v>1</v>
      </c>
      <c r="D212" t="s">
        <v>430</v>
      </c>
      <c r="E212">
        <v>1</v>
      </c>
      <c r="G212" t="s">
        <v>430</v>
      </c>
      <c r="H212">
        <v>1</v>
      </c>
      <c r="J212" t="s">
        <v>430</v>
      </c>
      <c r="K212">
        <v>5</v>
      </c>
      <c r="M212" t="s">
        <v>430</v>
      </c>
      <c r="N212">
        <v>1</v>
      </c>
      <c r="P212">
        <v>1</v>
      </c>
      <c r="Q212">
        <v>4</v>
      </c>
    </row>
    <row r="213" spans="1:17" x14ac:dyDescent="0.3">
      <c r="A213" t="s">
        <v>431</v>
      </c>
      <c r="B213">
        <v>1</v>
      </c>
      <c r="D213" t="s">
        <v>432</v>
      </c>
      <c r="E213">
        <v>1</v>
      </c>
      <c r="G213" t="s">
        <v>432</v>
      </c>
      <c r="H213">
        <v>2</v>
      </c>
      <c r="J213" t="s">
        <v>432</v>
      </c>
      <c r="K213">
        <v>5</v>
      </c>
      <c r="M213" t="s">
        <v>432</v>
      </c>
      <c r="N213">
        <v>1</v>
      </c>
      <c r="P213">
        <v>1</v>
      </c>
      <c r="Q213">
        <v>3</v>
      </c>
    </row>
    <row r="214" spans="1:17" x14ac:dyDescent="0.3">
      <c r="A214" t="s">
        <v>433</v>
      </c>
      <c r="B214">
        <v>1</v>
      </c>
      <c r="D214" t="s">
        <v>434</v>
      </c>
      <c r="E214">
        <v>1</v>
      </c>
      <c r="G214" t="s">
        <v>434</v>
      </c>
      <c r="H214">
        <v>2</v>
      </c>
      <c r="J214" t="s">
        <v>434</v>
      </c>
      <c r="K214">
        <v>5</v>
      </c>
      <c r="M214" t="s">
        <v>434</v>
      </c>
      <c r="N214">
        <v>1</v>
      </c>
      <c r="P214">
        <v>1</v>
      </c>
      <c r="Q214">
        <v>3</v>
      </c>
    </row>
    <row r="215" spans="1:17" x14ac:dyDescent="0.3">
      <c r="A215" t="s">
        <v>435</v>
      </c>
      <c r="B215">
        <v>1</v>
      </c>
      <c r="D215" t="s">
        <v>436</v>
      </c>
      <c r="E215">
        <v>1</v>
      </c>
      <c r="G215" t="s">
        <v>436</v>
      </c>
      <c r="H215">
        <v>2</v>
      </c>
      <c r="J215" t="s">
        <v>436</v>
      </c>
      <c r="K215">
        <v>1</v>
      </c>
      <c r="M215" t="s">
        <v>436</v>
      </c>
      <c r="N215">
        <v>1</v>
      </c>
      <c r="P215">
        <v>1</v>
      </c>
      <c r="Q215">
        <v>4</v>
      </c>
    </row>
    <row r="216" spans="1:17" x14ac:dyDescent="0.3">
      <c r="A216" t="s">
        <v>437</v>
      </c>
      <c r="B216">
        <v>1</v>
      </c>
      <c r="D216" t="s">
        <v>438</v>
      </c>
      <c r="E216">
        <v>1</v>
      </c>
      <c r="G216" t="s">
        <v>438</v>
      </c>
      <c r="H216">
        <v>2</v>
      </c>
      <c r="J216" t="s">
        <v>438</v>
      </c>
      <c r="K216">
        <v>1</v>
      </c>
      <c r="M216" t="s">
        <v>438</v>
      </c>
      <c r="N216">
        <v>1</v>
      </c>
      <c r="P216">
        <v>1</v>
      </c>
      <c r="Q216">
        <v>4</v>
      </c>
    </row>
    <row r="217" spans="1:17" x14ac:dyDescent="0.3">
      <c r="A217" t="s">
        <v>439</v>
      </c>
      <c r="B217">
        <v>1</v>
      </c>
      <c r="D217" t="s">
        <v>440</v>
      </c>
      <c r="E217">
        <v>1</v>
      </c>
      <c r="G217" t="s">
        <v>440</v>
      </c>
      <c r="H217">
        <v>1</v>
      </c>
      <c r="J217" t="s">
        <v>440</v>
      </c>
      <c r="K217">
        <v>1</v>
      </c>
      <c r="M217" t="s">
        <v>440</v>
      </c>
      <c r="N217">
        <v>1</v>
      </c>
      <c r="P217">
        <v>1</v>
      </c>
      <c r="Q217">
        <v>5</v>
      </c>
    </row>
    <row r="218" spans="1:17" x14ac:dyDescent="0.3">
      <c r="A218" t="s">
        <v>441</v>
      </c>
      <c r="B218">
        <v>1</v>
      </c>
      <c r="D218" t="s">
        <v>442</v>
      </c>
      <c r="E218">
        <v>1</v>
      </c>
      <c r="G218" t="s">
        <v>442</v>
      </c>
      <c r="H218">
        <v>2</v>
      </c>
      <c r="J218" t="s">
        <v>442</v>
      </c>
      <c r="K218">
        <v>5</v>
      </c>
      <c r="M218" t="s">
        <v>442</v>
      </c>
      <c r="N218">
        <v>1</v>
      </c>
      <c r="P218">
        <v>1</v>
      </c>
      <c r="Q218">
        <v>3</v>
      </c>
    </row>
    <row r="219" spans="1:17" x14ac:dyDescent="0.3">
      <c r="A219" t="s">
        <v>443</v>
      </c>
      <c r="B219">
        <v>1</v>
      </c>
      <c r="D219" t="s">
        <v>444</v>
      </c>
      <c r="E219">
        <v>1</v>
      </c>
      <c r="G219" t="s">
        <v>444</v>
      </c>
      <c r="H219">
        <v>2</v>
      </c>
      <c r="J219" t="s">
        <v>444</v>
      </c>
      <c r="K219">
        <v>5</v>
      </c>
      <c r="M219" t="s">
        <v>444</v>
      </c>
      <c r="N219">
        <v>1</v>
      </c>
      <c r="P219">
        <v>1</v>
      </c>
      <c r="Q219">
        <v>3</v>
      </c>
    </row>
    <row r="220" spans="1:17" x14ac:dyDescent="0.3">
      <c r="A220" t="s">
        <v>445</v>
      </c>
      <c r="B220">
        <v>1</v>
      </c>
      <c r="D220" t="s">
        <v>446</v>
      </c>
      <c r="E220">
        <v>1</v>
      </c>
      <c r="G220" t="s">
        <v>446</v>
      </c>
      <c r="H220">
        <v>2</v>
      </c>
      <c r="J220" t="s">
        <v>446</v>
      </c>
      <c r="K220">
        <v>5</v>
      </c>
      <c r="M220" t="s">
        <v>446</v>
      </c>
      <c r="N220">
        <v>1</v>
      </c>
      <c r="P220">
        <v>1</v>
      </c>
      <c r="Q220">
        <v>3</v>
      </c>
    </row>
    <row r="221" spans="1:17" x14ac:dyDescent="0.3">
      <c r="A221" t="s">
        <v>447</v>
      </c>
      <c r="B221">
        <v>1</v>
      </c>
      <c r="D221" t="s">
        <v>448</v>
      </c>
      <c r="E221">
        <v>1</v>
      </c>
      <c r="G221" t="s">
        <v>448</v>
      </c>
      <c r="H221">
        <v>2</v>
      </c>
      <c r="J221" t="s">
        <v>448</v>
      </c>
      <c r="K221">
        <v>5</v>
      </c>
      <c r="M221" t="s">
        <v>448</v>
      </c>
      <c r="N221">
        <v>1</v>
      </c>
      <c r="P221">
        <v>1</v>
      </c>
      <c r="Q221">
        <v>3</v>
      </c>
    </row>
    <row r="222" spans="1:17" x14ac:dyDescent="0.3">
      <c r="A222" t="s">
        <v>449</v>
      </c>
      <c r="B222">
        <v>1</v>
      </c>
      <c r="D222" t="s">
        <v>450</v>
      </c>
      <c r="E222">
        <v>1</v>
      </c>
      <c r="G222" t="s">
        <v>450</v>
      </c>
      <c r="H222">
        <v>2</v>
      </c>
      <c r="J222" t="s">
        <v>450</v>
      </c>
      <c r="K222">
        <v>1</v>
      </c>
      <c r="M222" t="s">
        <v>450</v>
      </c>
      <c r="N222">
        <v>1</v>
      </c>
      <c r="P222">
        <v>1</v>
      </c>
      <c r="Q222">
        <v>4</v>
      </c>
    </row>
    <row r="223" spans="1:17" x14ac:dyDescent="0.3">
      <c r="A223" t="s">
        <v>451</v>
      </c>
      <c r="B223">
        <v>1</v>
      </c>
      <c r="D223" t="s">
        <v>452</v>
      </c>
      <c r="E223">
        <v>1</v>
      </c>
      <c r="G223" t="s">
        <v>452</v>
      </c>
      <c r="H223">
        <v>2</v>
      </c>
      <c r="J223" t="s">
        <v>452</v>
      </c>
      <c r="K223">
        <v>5</v>
      </c>
      <c r="M223" t="s">
        <v>452</v>
      </c>
      <c r="N223">
        <v>1</v>
      </c>
      <c r="P223">
        <v>1</v>
      </c>
      <c r="Q223">
        <v>3</v>
      </c>
    </row>
    <row r="224" spans="1:17" x14ac:dyDescent="0.3">
      <c r="A224" t="s">
        <v>453</v>
      </c>
      <c r="B224">
        <v>1</v>
      </c>
      <c r="D224" t="s">
        <v>454</v>
      </c>
      <c r="E224">
        <v>1</v>
      </c>
      <c r="G224" t="s">
        <v>454</v>
      </c>
      <c r="H224">
        <v>1</v>
      </c>
      <c r="J224" t="s">
        <v>454</v>
      </c>
      <c r="K224">
        <v>1</v>
      </c>
      <c r="M224" t="s">
        <v>454</v>
      </c>
      <c r="N224">
        <v>1</v>
      </c>
      <c r="P224">
        <v>1</v>
      </c>
      <c r="Q224">
        <v>5</v>
      </c>
    </row>
    <row r="225" spans="1:17" x14ac:dyDescent="0.3">
      <c r="A225" t="s">
        <v>455</v>
      </c>
      <c r="B225">
        <v>1</v>
      </c>
      <c r="D225" t="s">
        <v>456</v>
      </c>
      <c r="E225">
        <v>1</v>
      </c>
      <c r="G225" t="s">
        <v>456</v>
      </c>
      <c r="H225">
        <v>1</v>
      </c>
      <c r="J225" t="s">
        <v>456</v>
      </c>
      <c r="K225">
        <v>5</v>
      </c>
      <c r="M225" t="s">
        <v>456</v>
      </c>
      <c r="N225">
        <v>1</v>
      </c>
      <c r="P225">
        <v>1</v>
      </c>
      <c r="Q225">
        <v>4</v>
      </c>
    </row>
    <row r="226" spans="1:17" x14ac:dyDescent="0.3">
      <c r="A226" t="s">
        <v>457</v>
      </c>
      <c r="B226">
        <v>1</v>
      </c>
      <c r="D226" t="s">
        <v>458</v>
      </c>
      <c r="E226">
        <v>1</v>
      </c>
      <c r="G226" t="s">
        <v>458</v>
      </c>
      <c r="H226">
        <v>1</v>
      </c>
      <c r="J226" t="s">
        <v>458</v>
      </c>
      <c r="K226">
        <v>1</v>
      </c>
      <c r="M226" t="s">
        <v>458</v>
      </c>
      <c r="N226">
        <v>1</v>
      </c>
      <c r="P226">
        <v>1</v>
      </c>
      <c r="Q226">
        <v>5</v>
      </c>
    </row>
    <row r="227" spans="1:17" x14ac:dyDescent="0.3">
      <c r="A227" t="s">
        <v>459</v>
      </c>
      <c r="B227">
        <v>1</v>
      </c>
      <c r="D227" t="s">
        <v>460</v>
      </c>
      <c r="E227">
        <v>1</v>
      </c>
      <c r="G227" t="s">
        <v>460</v>
      </c>
      <c r="H227">
        <v>1</v>
      </c>
      <c r="J227" t="s">
        <v>460</v>
      </c>
      <c r="K227">
        <v>1</v>
      </c>
      <c r="M227" t="s">
        <v>460</v>
      </c>
      <c r="N227">
        <v>1</v>
      </c>
      <c r="P227">
        <v>1</v>
      </c>
      <c r="Q227">
        <v>5</v>
      </c>
    </row>
    <row r="228" spans="1:17" x14ac:dyDescent="0.3">
      <c r="A228" t="s">
        <v>461</v>
      </c>
      <c r="B228">
        <v>1</v>
      </c>
      <c r="D228" t="s">
        <v>462</v>
      </c>
      <c r="E228">
        <v>1</v>
      </c>
      <c r="G228" t="s">
        <v>462</v>
      </c>
      <c r="H228">
        <v>1</v>
      </c>
      <c r="J228" t="s">
        <v>462</v>
      </c>
      <c r="K228">
        <v>5</v>
      </c>
      <c r="M228" t="s">
        <v>462</v>
      </c>
      <c r="N228">
        <v>1</v>
      </c>
      <c r="P228">
        <v>1</v>
      </c>
      <c r="Q228">
        <v>4</v>
      </c>
    </row>
    <row r="229" spans="1:17" x14ac:dyDescent="0.3">
      <c r="A229" t="s">
        <v>463</v>
      </c>
      <c r="B229">
        <v>1</v>
      </c>
      <c r="D229" t="s">
        <v>464</v>
      </c>
      <c r="E229">
        <v>1</v>
      </c>
      <c r="G229" t="s">
        <v>464</v>
      </c>
      <c r="H229">
        <v>1</v>
      </c>
      <c r="J229" t="s">
        <v>464</v>
      </c>
      <c r="K229">
        <v>5</v>
      </c>
      <c r="M229" t="s">
        <v>464</v>
      </c>
      <c r="N229">
        <v>1</v>
      </c>
      <c r="P229">
        <v>1</v>
      </c>
      <c r="Q229">
        <v>4</v>
      </c>
    </row>
    <row r="230" spans="1:17" x14ac:dyDescent="0.3">
      <c r="A230" t="s">
        <v>465</v>
      </c>
      <c r="B230">
        <v>1</v>
      </c>
      <c r="D230" t="s">
        <v>466</v>
      </c>
      <c r="E230">
        <v>1</v>
      </c>
      <c r="G230" t="s">
        <v>466</v>
      </c>
      <c r="H230">
        <v>1</v>
      </c>
      <c r="J230" t="s">
        <v>466</v>
      </c>
      <c r="K230">
        <v>1</v>
      </c>
      <c r="M230" t="s">
        <v>466</v>
      </c>
      <c r="N230">
        <v>1</v>
      </c>
      <c r="P230">
        <v>1</v>
      </c>
      <c r="Q230">
        <v>5</v>
      </c>
    </row>
    <row r="231" spans="1:17" x14ac:dyDescent="0.3">
      <c r="A231" t="s">
        <v>467</v>
      </c>
      <c r="B231">
        <v>1</v>
      </c>
      <c r="D231" t="s">
        <v>468</v>
      </c>
      <c r="E231">
        <v>1</v>
      </c>
      <c r="G231" t="s">
        <v>468</v>
      </c>
      <c r="H231">
        <v>1</v>
      </c>
      <c r="J231" t="s">
        <v>468</v>
      </c>
      <c r="K231">
        <v>1</v>
      </c>
      <c r="M231" t="s">
        <v>468</v>
      </c>
      <c r="N231">
        <v>1</v>
      </c>
      <c r="P231">
        <v>1</v>
      </c>
      <c r="Q231">
        <v>5</v>
      </c>
    </row>
    <row r="232" spans="1:17" x14ac:dyDescent="0.3">
      <c r="A232" t="s">
        <v>469</v>
      </c>
      <c r="B232">
        <v>1</v>
      </c>
      <c r="D232" t="s">
        <v>470</v>
      </c>
      <c r="E232">
        <v>1</v>
      </c>
      <c r="G232" t="s">
        <v>470</v>
      </c>
      <c r="H232">
        <v>1</v>
      </c>
      <c r="J232" t="s">
        <v>470</v>
      </c>
      <c r="K232">
        <v>1</v>
      </c>
      <c r="M232" t="s">
        <v>470</v>
      </c>
      <c r="N232">
        <v>1</v>
      </c>
      <c r="P232">
        <v>1</v>
      </c>
      <c r="Q232">
        <v>5</v>
      </c>
    </row>
    <row r="233" spans="1:17" x14ac:dyDescent="0.3">
      <c r="A233" t="s">
        <v>471</v>
      </c>
      <c r="B233">
        <v>1</v>
      </c>
      <c r="D233" t="s">
        <v>472</v>
      </c>
      <c r="E233">
        <v>1</v>
      </c>
      <c r="G233" t="s">
        <v>472</v>
      </c>
      <c r="H233">
        <v>1</v>
      </c>
      <c r="J233" t="s">
        <v>472</v>
      </c>
      <c r="K233">
        <v>5</v>
      </c>
      <c r="M233" t="s">
        <v>472</v>
      </c>
      <c r="N233">
        <v>1</v>
      </c>
      <c r="P233">
        <v>1</v>
      </c>
      <c r="Q233">
        <v>4</v>
      </c>
    </row>
    <row r="234" spans="1:17" x14ac:dyDescent="0.3">
      <c r="A234" t="s">
        <v>473</v>
      </c>
      <c r="B234">
        <v>1</v>
      </c>
      <c r="D234" t="s">
        <v>474</v>
      </c>
      <c r="E234">
        <v>1</v>
      </c>
      <c r="G234" t="s">
        <v>474</v>
      </c>
      <c r="H234">
        <v>1</v>
      </c>
      <c r="J234" t="s">
        <v>474</v>
      </c>
      <c r="K234">
        <v>5</v>
      </c>
      <c r="M234" t="s">
        <v>474</v>
      </c>
      <c r="N234">
        <v>1</v>
      </c>
      <c r="P234">
        <v>1</v>
      </c>
      <c r="Q234">
        <v>4</v>
      </c>
    </row>
    <row r="235" spans="1:17" x14ac:dyDescent="0.3">
      <c r="A235" t="s">
        <v>475</v>
      </c>
      <c r="B235">
        <v>1</v>
      </c>
      <c r="D235" t="s">
        <v>476</v>
      </c>
      <c r="E235">
        <v>1</v>
      </c>
      <c r="G235" t="s">
        <v>476</v>
      </c>
      <c r="H235">
        <v>1</v>
      </c>
      <c r="J235" t="s">
        <v>476</v>
      </c>
      <c r="K235">
        <v>5</v>
      </c>
      <c r="M235" t="s">
        <v>476</v>
      </c>
      <c r="N235">
        <v>1</v>
      </c>
      <c r="P235">
        <v>1</v>
      </c>
      <c r="Q235">
        <v>4</v>
      </c>
    </row>
    <row r="236" spans="1:17" x14ac:dyDescent="0.3">
      <c r="A236" t="s">
        <v>477</v>
      </c>
      <c r="B236">
        <v>1</v>
      </c>
      <c r="D236" t="s">
        <v>478</v>
      </c>
      <c r="E236">
        <v>1</v>
      </c>
      <c r="G236" t="s">
        <v>478</v>
      </c>
      <c r="H236">
        <v>1</v>
      </c>
      <c r="J236" t="s">
        <v>478</v>
      </c>
      <c r="K236">
        <v>5</v>
      </c>
      <c r="M236" t="s">
        <v>478</v>
      </c>
      <c r="N236">
        <v>1</v>
      </c>
      <c r="P236">
        <v>1</v>
      </c>
      <c r="Q236">
        <v>4</v>
      </c>
    </row>
    <row r="237" spans="1:17" x14ac:dyDescent="0.3">
      <c r="A237" t="s">
        <v>479</v>
      </c>
      <c r="B237">
        <v>1</v>
      </c>
      <c r="D237" t="s">
        <v>480</v>
      </c>
      <c r="E237">
        <v>2</v>
      </c>
      <c r="G237" t="s">
        <v>480</v>
      </c>
      <c r="H237">
        <v>1</v>
      </c>
      <c r="J237" t="s">
        <v>480</v>
      </c>
      <c r="K237">
        <v>1</v>
      </c>
      <c r="M237" t="s">
        <v>480</v>
      </c>
      <c r="N237">
        <v>1</v>
      </c>
      <c r="P237">
        <v>1</v>
      </c>
      <c r="Q237">
        <v>4</v>
      </c>
    </row>
    <row r="238" spans="1:17" x14ac:dyDescent="0.3">
      <c r="A238" t="s">
        <v>481</v>
      </c>
      <c r="B238">
        <v>1</v>
      </c>
      <c r="D238" t="s">
        <v>482</v>
      </c>
      <c r="E238">
        <v>1</v>
      </c>
      <c r="G238" t="s">
        <v>482</v>
      </c>
      <c r="H238">
        <v>1</v>
      </c>
      <c r="J238" t="s">
        <v>482</v>
      </c>
      <c r="K238">
        <v>5</v>
      </c>
      <c r="M238" t="s">
        <v>482</v>
      </c>
      <c r="N238">
        <v>1</v>
      </c>
      <c r="P238">
        <v>1</v>
      </c>
      <c r="Q238">
        <v>4</v>
      </c>
    </row>
    <row r="239" spans="1:17" x14ac:dyDescent="0.3">
      <c r="A239" t="s">
        <v>483</v>
      </c>
      <c r="B239">
        <v>1</v>
      </c>
      <c r="D239" t="s">
        <v>484</v>
      </c>
      <c r="E239">
        <v>1</v>
      </c>
      <c r="G239" t="s">
        <v>484</v>
      </c>
      <c r="H239">
        <v>1</v>
      </c>
      <c r="J239" t="s">
        <v>484</v>
      </c>
      <c r="K239">
        <v>1</v>
      </c>
      <c r="M239" t="s">
        <v>484</v>
      </c>
      <c r="N239">
        <v>1</v>
      </c>
      <c r="P239">
        <v>1</v>
      </c>
      <c r="Q239">
        <v>5</v>
      </c>
    </row>
    <row r="240" spans="1:17" x14ac:dyDescent="0.3">
      <c r="A240" t="s">
        <v>485</v>
      </c>
      <c r="B240">
        <v>1</v>
      </c>
      <c r="D240" t="s">
        <v>486</v>
      </c>
      <c r="E240">
        <v>1</v>
      </c>
      <c r="G240" t="s">
        <v>486</v>
      </c>
      <c r="H240">
        <v>1</v>
      </c>
      <c r="J240" t="s">
        <v>486</v>
      </c>
      <c r="K240">
        <v>5</v>
      </c>
      <c r="M240" t="s">
        <v>486</v>
      </c>
      <c r="N240">
        <v>1</v>
      </c>
      <c r="P240">
        <v>1</v>
      </c>
      <c r="Q240">
        <v>4</v>
      </c>
    </row>
    <row r="241" spans="1:17" x14ac:dyDescent="0.3">
      <c r="A241" t="s">
        <v>487</v>
      </c>
      <c r="B241">
        <v>1</v>
      </c>
      <c r="D241" t="s">
        <v>488</v>
      </c>
      <c r="E241">
        <v>1</v>
      </c>
      <c r="G241" t="s">
        <v>488</v>
      </c>
      <c r="H241">
        <v>1</v>
      </c>
      <c r="J241" t="s">
        <v>488</v>
      </c>
      <c r="K241">
        <v>5</v>
      </c>
      <c r="M241" t="s">
        <v>488</v>
      </c>
      <c r="N241">
        <v>1</v>
      </c>
      <c r="P241">
        <v>1</v>
      </c>
      <c r="Q241">
        <v>4</v>
      </c>
    </row>
    <row r="242" spans="1:17" x14ac:dyDescent="0.3">
      <c r="A242" t="s">
        <v>489</v>
      </c>
      <c r="B242">
        <v>1</v>
      </c>
      <c r="D242" t="s">
        <v>490</v>
      </c>
      <c r="E242">
        <v>1</v>
      </c>
      <c r="G242" t="s">
        <v>490</v>
      </c>
      <c r="H242">
        <v>1</v>
      </c>
      <c r="J242" t="s">
        <v>490</v>
      </c>
      <c r="K242">
        <v>5</v>
      </c>
      <c r="M242" t="s">
        <v>490</v>
      </c>
      <c r="N242">
        <v>1</v>
      </c>
      <c r="P242">
        <v>1</v>
      </c>
      <c r="Q242">
        <v>4</v>
      </c>
    </row>
    <row r="243" spans="1:17" x14ac:dyDescent="0.3">
      <c r="A243" t="s">
        <v>491</v>
      </c>
      <c r="B243">
        <v>1</v>
      </c>
      <c r="D243" t="s">
        <v>492</v>
      </c>
      <c r="E243">
        <v>1</v>
      </c>
      <c r="G243" t="s">
        <v>492</v>
      </c>
      <c r="H243">
        <v>2</v>
      </c>
      <c r="J243" t="s">
        <v>492</v>
      </c>
      <c r="K243">
        <v>1</v>
      </c>
      <c r="M243" t="s">
        <v>492</v>
      </c>
      <c r="N243">
        <v>1</v>
      </c>
      <c r="P243">
        <v>1</v>
      </c>
      <c r="Q243">
        <v>4</v>
      </c>
    </row>
    <row r="244" spans="1:17" x14ac:dyDescent="0.3">
      <c r="A244" t="s">
        <v>493</v>
      </c>
      <c r="B244">
        <v>1</v>
      </c>
      <c r="D244" t="s">
        <v>494</v>
      </c>
      <c r="E244">
        <v>1</v>
      </c>
      <c r="G244" t="s">
        <v>494</v>
      </c>
      <c r="H244">
        <v>2</v>
      </c>
      <c r="J244" t="s">
        <v>494</v>
      </c>
      <c r="K244">
        <v>5</v>
      </c>
      <c r="M244" t="s">
        <v>494</v>
      </c>
      <c r="N244">
        <v>1</v>
      </c>
      <c r="P244">
        <v>1</v>
      </c>
      <c r="Q244">
        <v>3</v>
      </c>
    </row>
    <row r="245" spans="1:17" x14ac:dyDescent="0.3">
      <c r="A245" t="s">
        <v>495</v>
      </c>
      <c r="B245">
        <v>1</v>
      </c>
      <c r="D245" t="s">
        <v>496</v>
      </c>
      <c r="E245">
        <v>1</v>
      </c>
      <c r="G245" t="s">
        <v>496</v>
      </c>
      <c r="H245">
        <v>1</v>
      </c>
      <c r="J245" t="s">
        <v>496</v>
      </c>
      <c r="K245">
        <v>5</v>
      </c>
      <c r="M245" t="s">
        <v>496</v>
      </c>
      <c r="N245">
        <v>1</v>
      </c>
      <c r="P245">
        <v>1</v>
      </c>
      <c r="Q245">
        <v>4</v>
      </c>
    </row>
    <row r="246" spans="1:17" x14ac:dyDescent="0.3">
      <c r="A246" t="s">
        <v>497</v>
      </c>
      <c r="B246">
        <v>1</v>
      </c>
      <c r="D246" t="s">
        <v>498</v>
      </c>
      <c r="E246">
        <v>1</v>
      </c>
      <c r="G246" t="s">
        <v>498</v>
      </c>
      <c r="H246">
        <v>1</v>
      </c>
      <c r="J246" t="s">
        <v>498</v>
      </c>
      <c r="K246">
        <v>1</v>
      </c>
      <c r="M246" t="s">
        <v>498</v>
      </c>
      <c r="N246">
        <v>1</v>
      </c>
      <c r="P246">
        <v>1</v>
      </c>
      <c r="Q246">
        <v>5</v>
      </c>
    </row>
    <row r="247" spans="1:17" x14ac:dyDescent="0.3">
      <c r="A247" t="s">
        <v>499</v>
      </c>
      <c r="B247">
        <v>1</v>
      </c>
      <c r="D247" t="s">
        <v>500</v>
      </c>
      <c r="E247">
        <v>1</v>
      </c>
      <c r="G247" t="s">
        <v>500</v>
      </c>
      <c r="H247">
        <v>1</v>
      </c>
      <c r="J247" t="s">
        <v>500</v>
      </c>
      <c r="K247">
        <v>5</v>
      </c>
      <c r="M247" t="s">
        <v>500</v>
      </c>
      <c r="N247">
        <v>1</v>
      </c>
      <c r="P247">
        <v>1</v>
      </c>
      <c r="Q247">
        <v>4</v>
      </c>
    </row>
    <row r="248" spans="1:17" x14ac:dyDescent="0.3">
      <c r="A248" t="s">
        <v>501</v>
      </c>
      <c r="B248">
        <v>1</v>
      </c>
      <c r="D248" t="s">
        <v>502</v>
      </c>
      <c r="E248">
        <v>1</v>
      </c>
      <c r="G248" t="s">
        <v>502</v>
      </c>
      <c r="H248">
        <v>2</v>
      </c>
      <c r="J248" t="s">
        <v>502</v>
      </c>
      <c r="K248">
        <v>1</v>
      </c>
      <c r="M248" t="s">
        <v>502</v>
      </c>
      <c r="N248">
        <v>1</v>
      </c>
      <c r="P248">
        <v>1</v>
      </c>
      <c r="Q248">
        <v>4</v>
      </c>
    </row>
    <row r="249" spans="1:17" x14ac:dyDescent="0.3">
      <c r="A249" t="s">
        <v>503</v>
      </c>
      <c r="B249">
        <v>1</v>
      </c>
      <c r="D249" t="s">
        <v>504</v>
      </c>
      <c r="E249">
        <v>1</v>
      </c>
      <c r="G249" t="s">
        <v>504</v>
      </c>
      <c r="H249">
        <v>2</v>
      </c>
      <c r="J249" t="s">
        <v>504</v>
      </c>
      <c r="K249">
        <v>5</v>
      </c>
      <c r="M249" t="s">
        <v>504</v>
      </c>
      <c r="N249">
        <v>1</v>
      </c>
      <c r="P249">
        <v>1</v>
      </c>
      <c r="Q249">
        <v>3</v>
      </c>
    </row>
    <row r="250" spans="1:17" x14ac:dyDescent="0.3">
      <c r="A250" t="s">
        <v>505</v>
      </c>
      <c r="B250">
        <v>1</v>
      </c>
      <c r="D250" t="s">
        <v>506</v>
      </c>
      <c r="E250">
        <v>1</v>
      </c>
      <c r="G250" t="s">
        <v>506</v>
      </c>
      <c r="H250">
        <v>2</v>
      </c>
      <c r="J250" t="s">
        <v>506</v>
      </c>
      <c r="K250">
        <v>5</v>
      </c>
      <c r="M250" t="s">
        <v>506</v>
      </c>
      <c r="N250">
        <v>1</v>
      </c>
      <c r="P250">
        <v>1</v>
      </c>
      <c r="Q250">
        <v>3</v>
      </c>
    </row>
    <row r="251" spans="1:17" x14ac:dyDescent="0.3">
      <c r="A251" t="s">
        <v>507</v>
      </c>
      <c r="B251">
        <v>1</v>
      </c>
      <c r="D251" t="s">
        <v>508</v>
      </c>
      <c r="E251">
        <v>1</v>
      </c>
      <c r="G251" t="s">
        <v>508</v>
      </c>
      <c r="H251">
        <v>2</v>
      </c>
      <c r="J251" t="s">
        <v>508</v>
      </c>
      <c r="K251">
        <v>1</v>
      </c>
      <c r="M251" t="s">
        <v>508</v>
      </c>
      <c r="N251">
        <v>1</v>
      </c>
      <c r="P251">
        <v>1</v>
      </c>
      <c r="Q251">
        <v>4</v>
      </c>
    </row>
    <row r="252" spans="1:17" x14ac:dyDescent="0.3">
      <c r="A252" t="s">
        <v>509</v>
      </c>
      <c r="B252">
        <v>1</v>
      </c>
      <c r="D252" t="s">
        <v>510</v>
      </c>
      <c r="E252">
        <v>1</v>
      </c>
      <c r="G252" t="s">
        <v>510</v>
      </c>
      <c r="H252">
        <v>2</v>
      </c>
      <c r="J252" t="s">
        <v>510</v>
      </c>
      <c r="K252">
        <v>5</v>
      </c>
      <c r="M252" t="s">
        <v>510</v>
      </c>
      <c r="N252">
        <v>1</v>
      </c>
      <c r="P252">
        <v>1</v>
      </c>
      <c r="Q252">
        <v>3</v>
      </c>
    </row>
    <row r="253" spans="1:17" x14ac:dyDescent="0.3">
      <c r="A253" t="s">
        <v>511</v>
      </c>
      <c r="B253">
        <v>1</v>
      </c>
      <c r="D253" t="s">
        <v>512</v>
      </c>
      <c r="E253">
        <v>1</v>
      </c>
      <c r="G253" t="s">
        <v>512</v>
      </c>
      <c r="H253">
        <v>1</v>
      </c>
      <c r="J253" t="s">
        <v>512</v>
      </c>
      <c r="K253">
        <v>5</v>
      </c>
      <c r="M253" t="s">
        <v>512</v>
      </c>
      <c r="N253">
        <v>1</v>
      </c>
      <c r="P253">
        <v>1</v>
      </c>
      <c r="Q253">
        <v>4</v>
      </c>
    </row>
    <row r="254" spans="1:17" x14ac:dyDescent="0.3">
      <c r="A254" t="s">
        <v>513</v>
      </c>
      <c r="B254">
        <v>1</v>
      </c>
      <c r="D254" t="s">
        <v>514</v>
      </c>
      <c r="E254">
        <v>1</v>
      </c>
      <c r="G254" t="s">
        <v>514</v>
      </c>
      <c r="H254">
        <v>1</v>
      </c>
      <c r="J254" t="s">
        <v>514</v>
      </c>
      <c r="K254">
        <v>1</v>
      </c>
      <c r="M254" t="s">
        <v>514</v>
      </c>
      <c r="N254">
        <v>1</v>
      </c>
      <c r="P254">
        <v>1</v>
      </c>
      <c r="Q254">
        <v>5</v>
      </c>
    </row>
    <row r="255" spans="1:17" x14ac:dyDescent="0.3">
      <c r="A255" t="s">
        <v>515</v>
      </c>
      <c r="B255">
        <v>1</v>
      </c>
      <c r="D255" t="s">
        <v>516</v>
      </c>
      <c r="E255">
        <v>1</v>
      </c>
      <c r="G255" t="s">
        <v>516</v>
      </c>
      <c r="H255">
        <v>1</v>
      </c>
      <c r="J255" t="s">
        <v>516</v>
      </c>
      <c r="K255">
        <v>1</v>
      </c>
      <c r="M255" t="s">
        <v>516</v>
      </c>
      <c r="N255">
        <v>1</v>
      </c>
      <c r="P255">
        <v>1</v>
      </c>
      <c r="Q255">
        <v>5</v>
      </c>
    </row>
    <row r="256" spans="1:17" x14ac:dyDescent="0.3">
      <c r="A256" t="s">
        <v>517</v>
      </c>
      <c r="B256">
        <v>1</v>
      </c>
      <c r="D256" t="s">
        <v>518</v>
      </c>
      <c r="E256">
        <v>1</v>
      </c>
      <c r="G256" t="s">
        <v>518</v>
      </c>
      <c r="H256">
        <v>1</v>
      </c>
      <c r="J256" t="s">
        <v>518</v>
      </c>
      <c r="K256">
        <v>1</v>
      </c>
      <c r="M256" t="s">
        <v>518</v>
      </c>
      <c r="N256">
        <v>1</v>
      </c>
      <c r="P256">
        <v>1</v>
      </c>
      <c r="Q256">
        <v>5</v>
      </c>
    </row>
    <row r="257" spans="1:17" x14ac:dyDescent="0.3">
      <c r="A257" t="s">
        <v>519</v>
      </c>
      <c r="B257">
        <v>1</v>
      </c>
      <c r="D257" t="s">
        <v>520</v>
      </c>
      <c r="E257">
        <v>1</v>
      </c>
      <c r="G257" t="s">
        <v>520</v>
      </c>
      <c r="H257">
        <v>1</v>
      </c>
      <c r="J257" t="s">
        <v>520</v>
      </c>
      <c r="K257">
        <v>1</v>
      </c>
      <c r="M257" t="s">
        <v>520</v>
      </c>
      <c r="N257">
        <v>1</v>
      </c>
      <c r="P257">
        <v>1</v>
      </c>
      <c r="Q257">
        <v>5</v>
      </c>
    </row>
    <row r="258" spans="1:17" x14ac:dyDescent="0.3">
      <c r="A258" t="s">
        <v>521</v>
      </c>
      <c r="B258">
        <v>1</v>
      </c>
      <c r="D258" t="s">
        <v>522</v>
      </c>
      <c r="E258">
        <v>1</v>
      </c>
      <c r="G258" t="s">
        <v>522</v>
      </c>
      <c r="H258">
        <v>1</v>
      </c>
      <c r="J258" t="s">
        <v>522</v>
      </c>
      <c r="K258">
        <v>1</v>
      </c>
      <c r="M258" t="s">
        <v>522</v>
      </c>
      <c r="N258">
        <v>1</v>
      </c>
      <c r="P258">
        <v>1</v>
      </c>
      <c r="Q258">
        <v>5</v>
      </c>
    </row>
    <row r="259" spans="1:17" x14ac:dyDescent="0.3">
      <c r="A259" t="s">
        <v>523</v>
      </c>
      <c r="B259">
        <v>1</v>
      </c>
      <c r="D259" t="s">
        <v>524</v>
      </c>
      <c r="E259">
        <v>1</v>
      </c>
      <c r="G259" t="s">
        <v>524</v>
      </c>
      <c r="H259">
        <v>1</v>
      </c>
      <c r="J259" t="s">
        <v>524</v>
      </c>
      <c r="K259">
        <v>1</v>
      </c>
      <c r="M259" t="s">
        <v>524</v>
      </c>
      <c r="N259">
        <v>1</v>
      </c>
      <c r="P259">
        <v>1</v>
      </c>
      <c r="Q259">
        <v>5</v>
      </c>
    </row>
    <row r="260" spans="1:17" x14ac:dyDescent="0.3">
      <c r="A260" t="s">
        <v>525</v>
      </c>
      <c r="B260">
        <v>1</v>
      </c>
      <c r="D260" t="s">
        <v>526</v>
      </c>
      <c r="E260">
        <v>1</v>
      </c>
      <c r="G260" t="s">
        <v>526</v>
      </c>
      <c r="H260">
        <v>1</v>
      </c>
      <c r="J260" t="s">
        <v>526</v>
      </c>
      <c r="K260">
        <v>1</v>
      </c>
      <c r="M260" t="s">
        <v>526</v>
      </c>
      <c r="N260">
        <v>1</v>
      </c>
      <c r="P260">
        <v>1</v>
      </c>
      <c r="Q260">
        <v>5</v>
      </c>
    </row>
    <row r="261" spans="1:17" x14ac:dyDescent="0.3">
      <c r="A261" t="s">
        <v>527</v>
      </c>
      <c r="B261">
        <v>1</v>
      </c>
      <c r="D261" t="s">
        <v>528</v>
      </c>
      <c r="E261">
        <v>1</v>
      </c>
      <c r="G261" t="s">
        <v>528</v>
      </c>
      <c r="H261">
        <v>1</v>
      </c>
      <c r="J261" t="s">
        <v>528</v>
      </c>
      <c r="K261">
        <v>1</v>
      </c>
      <c r="M261" t="s">
        <v>528</v>
      </c>
      <c r="N261">
        <v>1</v>
      </c>
      <c r="P261">
        <v>1</v>
      </c>
      <c r="Q261">
        <v>5</v>
      </c>
    </row>
    <row r="262" spans="1:17" x14ac:dyDescent="0.3">
      <c r="A262" t="s">
        <v>529</v>
      </c>
      <c r="B262">
        <v>1</v>
      </c>
      <c r="D262" t="s">
        <v>530</v>
      </c>
      <c r="E262">
        <v>1</v>
      </c>
      <c r="G262" t="s">
        <v>530</v>
      </c>
      <c r="H262">
        <v>1</v>
      </c>
      <c r="J262" t="s">
        <v>530</v>
      </c>
      <c r="K262">
        <v>1</v>
      </c>
      <c r="M262" t="s">
        <v>530</v>
      </c>
      <c r="N262">
        <v>1</v>
      </c>
      <c r="P262">
        <v>1</v>
      </c>
      <c r="Q262">
        <v>5</v>
      </c>
    </row>
    <row r="263" spans="1:17" x14ac:dyDescent="0.3">
      <c r="A263" t="s">
        <v>531</v>
      </c>
      <c r="B263">
        <v>1</v>
      </c>
      <c r="D263" t="s">
        <v>532</v>
      </c>
      <c r="E263">
        <v>1</v>
      </c>
      <c r="G263" t="s">
        <v>532</v>
      </c>
      <c r="H263">
        <v>1</v>
      </c>
      <c r="J263" t="s">
        <v>532</v>
      </c>
      <c r="K263">
        <v>1</v>
      </c>
      <c r="M263" t="s">
        <v>532</v>
      </c>
      <c r="N263">
        <v>1</v>
      </c>
      <c r="P263">
        <v>1</v>
      </c>
      <c r="Q263">
        <v>5</v>
      </c>
    </row>
    <row r="264" spans="1:17" x14ac:dyDescent="0.3">
      <c r="A264" t="s">
        <v>533</v>
      </c>
      <c r="B264">
        <v>1</v>
      </c>
      <c r="D264" t="s">
        <v>534</v>
      </c>
      <c r="E264">
        <v>1</v>
      </c>
      <c r="G264" t="s">
        <v>534</v>
      </c>
      <c r="H264">
        <v>1</v>
      </c>
      <c r="J264" t="s">
        <v>534</v>
      </c>
      <c r="K264">
        <v>1</v>
      </c>
      <c r="M264" t="s">
        <v>534</v>
      </c>
      <c r="N264">
        <v>1</v>
      </c>
      <c r="P264">
        <v>1</v>
      </c>
      <c r="Q264">
        <v>5</v>
      </c>
    </row>
    <row r="265" spans="1:17" x14ac:dyDescent="0.3">
      <c r="A265" t="s">
        <v>535</v>
      </c>
      <c r="B265">
        <v>1</v>
      </c>
      <c r="D265" t="s">
        <v>536</v>
      </c>
      <c r="E265">
        <v>1</v>
      </c>
      <c r="G265" t="s">
        <v>536</v>
      </c>
      <c r="H265">
        <v>1</v>
      </c>
      <c r="J265" t="s">
        <v>536</v>
      </c>
      <c r="K265">
        <v>1</v>
      </c>
      <c r="M265" t="s">
        <v>536</v>
      </c>
      <c r="N265">
        <v>1</v>
      </c>
      <c r="P265">
        <v>1</v>
      </c>
      <c r="Q265">
        <v>5</v>
      </c>
    </row>
    <row r="266" spans="1:17" x14ac:dyDescent="0.3">
      <c r="A266" t="s">
        <v>537</v>
      </c>
      <c r="B266">
        <v>1</v>
      </c>
      <c r="D266" t="s">
        <v>538</v>
      </c>
      <c r="E266">
        <v>1</v>
      </c>
      <c r="G266" t="s">
        <v>538</v>
      </c>
      <c r="H266">
        <v>1</v>
      </c>
      <c r="J266" t="s">
        <v>538</v>
      </c>
      <c r="K266">
        <v>1</v>
      </c>
      <c r="M266" t="s">
        <v>538</v>
      </c>
      <c r="N266">
        <v>1</v>
      </c>
      <c r="P266">
        <v>1</v>
      </c>
      <c r="Q266">
        <v>5</v>
      </c>
    </row>
    <row r="267" spans="1:17" x14ac:dyDescent="0.3">
      <c r="A267" t="s">
        <v>539</v>
      </c>
      <c r="B267">
        <v>1</v>
      </c>
      <c r="D267" t="s">
        <v>540</v>
      </c>
      <c r="E267">
        <v>1</v>
      </c>
      <c r="G267" t="s">
        <v>540</v>
      </c>
      <c r="H267">
        <v>1</v>
      </c>
      <c r="J267" t="s">
        <v>540</v>
      </c>
      <c r="K267">
        <v>1</v>
      </c>
      <c r="M267" t="s">
        <v>540</v>
      </c>
      <c r="N267">
        <v>1</v>
      </c>
      <c r="P267">
        <v>1</v>
      </c>
      <c r="Q267">
        <v>5</v>
      </c>
    </row>
    <row r="268" spans="1:17" x14ac:dyDescent="0.3">
      <c r="A268" t="s">
        <v>541</v>
      </c>
      <c r="B268">
        <v>1</v>
      </c>
      <c r="D268" t="s">
        <v>542</v>
      </c>
      <c r="E268">
        <v>1</v>
      </c>
      <c r="G268" t="s">
        <v>542</v>
      </c>
      <c r="H268">
        <v>1</v>
      </c>
      <c r="J268" t="s">
        <v>542</v>
      </c>
      <c r="K268">
        <v>1</v>
      </c>
      <c r="M268" t="s">
        <v>542</v>
      </c>
      <c r="N268">
        <v>1</v>
      </c>
      <c r="P268">
        <v>1</v>
      </c>
      <c r="Q268">
        <v>5</v>
      </c>
    </row>
    <row r="269" spans="1:17" x14ac:dyDescent="0.3">
      <c r="A269" t="s">
        <v>543</v>
      </c>
      <c r="B269">
        <v>1</v>
      </c>
      <c r="D269" t="s">
        <v>544</v>
      </c>
      <c r="E269">
        <v>1</v>
      </c>
      <c r="G269" t="s">
        <v>544</v>
      </c>
      <c r="H269">
        <v>1</v>
      </c>
      <c r="J269" t="s">
        <v>544</v>
      </c>
      <c r="K269">
        <v>1</v>
      </c>
      <c r="M269" t="s">
        <v>544</v>
      </c>
      <c r="N269">
        <v>1</v>
      </c>
      <c r="P269">
        <v>1</v>
      </c>
      <c r="Q269">
        <v>5</v>
      </c>
    </row>
    <row r="270" spans="1:17" x14ac:dyDescent="0.3">
      <c r="A270" t="s">
        <v>545</v>
      </c>
      <c r="B270">
        <v>1</v>
      </c>
      <c r="D270" t="s">
        <v>546</v>
      </c>
      <c r="E270">
        <v>1</v>
      </c>
      <c r="G270" t="s">
        <v>546</v>
      </c>
      <c r="H270">
        <v>1</v>
      </c>
      <c r="J270" t="s">
        <v>546</v>
      </c>
      <c r="K270">
        <v>5</v>
      </c>
      <c r="M270" t="s">
        <v>546</v>
      </c>
      <c r="N270">
        <v>1</v>
      </c>
      <c r="P270">
        <v>1</v>
      </c>
      <c r="Q270">
        <v>4</v>
      </c>
    </row>
    <row r="271" spans="1:17" x14ac:dyDescent="0.3">
      <c r="A271" t="s">
        <v>547</v>
      </c>
      <c r="B271">
        <v>1</v>
      </c>
      <c r="D271" t="s">
        <v>548</v>
      </c>
      <c r="E271">
        <v>1</v>
      </c>
      <c r="G271" t="s">
        <v>548</v>
      </c>
      <c r="H271">
        <v>1</v>
      </c>
      <c r="J271" t="s">
        <v>548</v>
      </c>
      <c r="K271">
        <v>5</v>
      </c>
      <c r="M271" t="s">
        <v>548</v>
      </c>
      <c r="N271">
        <v>1</v>
      </c>
      <c r="P271">
        <v>1</v>
      </c>
      <c r="Q271">
        <v>4</v>
      </c>
    </row>
    <row r="272" spans="1:17" x14ac:dyDescent="0.3">
      <c r="A272" t="s">
        <v>549</v>
      </c>
      <c r="B272">
        <v>1</v>
      </c>
      <c r="D272" t="s">
        <v>550</v>
      </c>
      <c r="E272">
        <v>1</v>
      </c>
      <c r="G272" t="s">
        <v>550</v>
      </c>
      <c r="H272">
        <v>1</v>
      </c>
      <c r="J272" t="s">
        <v>550</v>
      </c>
      <c r="K272">
        <v>5</v>
      </c>
      <c r="M272" t="s">
        <v>550</v>
      </c>
      <c r="N272">
        <v>1</v>
      </c>
      <c r="P272">
        <v>1</v>
      </c>
      <c r="Q272">
        <v>4</v>
      </c>
    </row>
    <row r="273" spans="1:17" x14ac:dyDescent="0.3">
      <c r="A273" t="s">
        <v>551</v>
      </c>
      <c r="B273">
        <v>1</v>
      </c>
      <c r="D273" t="s">
        <v>552</v>
      </c>
      <c r="E273">
        <v>1</v>
      </c>
      <c r="G273" t="s">
        <v>552</v>
      </c>
      <c r="H273">
        <v>1</v>
      </c>
      <c r="J273" t="s">
        <v>552</v>
      </c>
      <c r="K273">
        <v>5</v>
      </c>
      <c r="M273" t="s">
        <v>552</v>
      </c>
      <c r="N273">
        <v>1</v>
      </c>
      <c r="P273">
        <v>1</v>
      </c>
      <c r="Q273">
        <v>4</v>
      </c>
    </row>
    <row r="274" spans="1:17" x14ac:dyDescent="0.3">
      <c r="A274" t="s">
        <v>553</v>
      </c>
      <c r="B274">
        <v>1</v>
      </c>
      <c r="D274" t="s">
        <v>554</v>
      </c>
      <c r="E274">
        <v>1</v>
      </c>
      <c r="G274" t="s">
        <v>554</v>
      </c>
      <c r="H274">
        <v>1</v>
      </c>
      <c r="J274" t="s">
        <v>554</v>
      </c>
      <c r="K274">
        <v>5</v>
      </c>
      <c r="M274" t="s">
        <v>554</v>
      </c>
      <c r="N274">
        <v>1</v>
      </c>
      <c r="P274">
        <v>1</v>
      </c>
      <c r="Q274">
        <v>4</v>
      </c>
    </row>
    <row r="275" spans="1:17" x14ac:dyDescent="0.3">
      <c r="A275" t="s">
        <v>555</v>
      </c>
      <c r="B275">
        <v>1</v>
      </c>
      <c r="D275" t="s">
        <v>556</v>
      </c>
      <c r="E275">
        <v>1</v>
      </c>
      <c r="G275" t="s">
        <v>556</v>
      </c>
      <c r="H275">
        <v>1</v>
      </c>
      <c r="J275" t="s">
        <v>556</v>
      </c>
      <c r="K275">
        <v>5</v>
      </c>
      <c r="M275" t="s">
        <v>556</v>
      </c>
      <c r="N275">
        <v>1</v>
      </c>
      <c r="P275">
        <v>1</v>
      </c>
      <c r="Q275">
        <v>4</v>
      </c>
    </row>
    <row r="276" spans="1:17" x14ac:dyDescent="0.3">
      <c r="A276" t="s">
        <v>557</v>
      </c>
      <c r="B276">
        <v>1</v>
      </c>
      <c r="D276" t="s">
        <v>558</v>
      </c>
      <c r="E276">
        <v>1</v>
      </c>
      <c r="G276" t="s">
        <v>558</v>
      </c>
      <c r="H276">
        <v>1</v>
      </c>
      <c r="J276" t="s">
        <v>558</v>
      </c>
      <c r="K276">
        <v>1</v>
      </c>
      <c r="M276" t="s">
        <v>558</v>
      </c>
      <c r="N276">
        <v>1</v>
      </c>
      <c r="P276">
        <v>1</v>
      </c>
      <c r="Q276">
        <v>5</v>
      </c>
    </row>
    <row r="277" spans="1:17" x14ac:dyDescent="0.3">
      <c r="A277" t="s">
        <v>559</v>
      </c>
      <c r="B277">
        <v>1</v>
      </c>
      <c r="D277" t="s">
        <v>560</v>
      </c>
      <c r="E277">
        <v>1</v>
      </c>
      <c r="G277" t="s">
        <v>560</v>
      </c>
      <c r="H277">
        <v>1</v>
      </c>
      <c r="J277" t="s">
        <v>560</v>
      </c>
      <c r="K277">
        <v>5</v>
      </c>
      <c r="M277" t="s">
        <v>560</v>
      </c>
      <c r="N277">
        <v>1</v>
      </c>
      <c r="P277">
        <v>1</v>
      </c>
      <c r="Q277">
        <v>4</v>
      </c>
    </row>
    <row r="278" spans="1:17" x14ac:dyDescent="0.3">
      <c r="A278" t="s">
        <v>561</v>
      </c>
      <c r="B278">
        <v>1</v>
      </c>
      <c r="D278" t="s">
        <v>562</v>
      </c>
      <c r="E278">
        <v>1</v>
      </c>
      <c r="G278" t="s">
        <v>562</v>
      </c>
      <c r="H278">
        <v>1</v>
      </c>
      <c r="J278" t="s">
        <v>562</v>
      </c>
      <c r="K278">
        <v>1</v>
      </c>
      <c r="M278" t="s">
        <v>562</v>
      </c>
      <c r="N278">
        <v>1</v>
      </c>
      <c r="P278">
        <v>1</v>
      </c>
      <c r="Q278">
        <v>5</v>
      </c>
    </row>
    <row r="279" spans="1:17" x14ac:dyDescent="0.3">
      <c r="A279" t="s">
        <v>563</v>
      </c>
      <c r="B279">
        <v>1</v>
      </c>
      <c r="D279" t="s">
        <v>564</v>
      </c>
      <c r="E279">
        <v>1</v>
      </c>
      <c r="G279" t="s">
        <v>564</v>
      </c>
      <c r="H279">
        <v>1</v>
      </c>
      <c r="J279" t="s">
        <v>564</v>
      </c>
      <c r="K279">
        <v>5</v>
      </c>
      <c r="M279" t="s">
        <v>564</v>
      </c>
      <c r="N279">
        <v>1</v>
      </c>
      <c r="P279">
        <v>1</v>
      </c>
      <c r="Q279">
        <v>4</v>
      </c>
    </row>
    <row r="280" spans="1:17" x14ac:dyDescent="0.3">
      <c r="A280" t="s">
        <v>565</v>
      </c>
      <c r="B280">
        <v>1</v>
      </c>
      <c r="D280" t="s">
        <v>566</v>
      </c>
      <c r="E280">
        <v>1</v>
      </c>
      <c r="G280" t="s">
        <v>566</v>
      </c>
      <c r="H280">
        <v>1</v>
      </c>
      <c r="J280" t="s">
        <v>566</v>
      </c>
      <c r="K280">
        <v>5</v>
      </c>
      <c r="M280" t="s">
        <v>566</v>
      </c>
      <c r="N280">
        <v>1</v>
      </c>
      <c r="P280">
        <v>1</v>
      </c>
      <c r="Q280">
        <v>4</v>
      </c>
    </row>
    <row r="281" spans="1:17" x14ac:dyDescent="0.3">
      <c r="A281" t="s">
        <v>567</v>
      </c>
      <c r="B281">
        <v>1</v>
      </c>
      <c r="D281" t="s">
        <v>568</v>
      </c>
      <c r="E281">
        <v>1</v>
      </c>
      <c r="G281" t="s">
        <v>568</v>
      </c>
      <c r="H281">
        <v>1</v>
      </c>
      <c r="J281" t="s">
        <v>568</v>
      </c>
      <c r="K281">
        <v>5</v>
      </c>
      <c r="M281" t="s">
        <v>568</v>
      </c>
      <c r="N281">
        <v>1</v>
      </c>
      <c r="P281">
        <v>1</v>
      </c>
      <c r="Q281">
        <v>4</v>
      </c>
    </row>
    <row r="282" spans="1:17" x14ac:dyDescent="0.3">
      <c r="A282" t="s">
        <v>569</v>
      </c>
      <c r="B282">
        <v>1</v>
      </c>
      <c r="D282" t="s">
        <v>570</v>
      </c>
      <c r="E282">
        <v>1</v>
      </c>
      <c r="G282" t="s">
        <v>570</v>
      </c>
      <c r="H282">
        <v>1</v>
      </c>
      <c r="J282" t="s">
        <v>570</v>
      </c>
      <c r="K282">
        <v>5</v>
      </c>
      <c r="M282" t="s">
        <v>570</v>
      </c>
      <c r="N282">
        <v>1</v>
      </c>
      <c r="P282">
        <v>1</v>
      </c>
      <c r="Q282">
        <v>4</v>
      </c>
    </row>
    <row r="283" spans="1:17" x14ac:dyDescent="0.3">
      <c r="A283" t="s">
        <v>571</v>
      </c>
      <c r="B283">
        <v>1</v>
      </c>
      <c r="D283" t="s">
        <v>572</v>
      </c>
      <c r="E283">
        <v>1</v>
      </c>
      <c r="G283" t="s">
        <v>572</v>
      </c>
      <c r="H283">
        <v>1</v>
      </c>
      <c r="J283" t="s">
        <v>572</v>
      </c>
      <c r="K283">
        <v>5</v>
      </c>
      <c r="M283" t="s">
        <v>572</v>
      </c>
      <c r="N283">
        <v>1</v>
      </c>
      <c r="P283">
        <v>1</v>
      </c>
      <c r="Q283">
        <v>4</v>
      </c>
    </row>
    <row r="284" spans="1:17" x14ac:dyDescent="0.3">
      <c r="A284" t="s">
        <v>573</v>
      </c>
      <c r="B284">
        <v>1</v>
      </c>
      <c r="D284" t="s">
        <v>574</v>
      </c>
      <c r="E284">
        <v>1</v>
      </c>
      <c r="G284" t="s">
        <v>574</v>
      </c>
      <c r="H284">
        <v>1</v>
      </c>
      <c r="J284" t="s">
        <v>574</v>
      </c>
      <c r="K284">
        <v>5</v>
      </c>
      <c r="M284" t="s">
        <v>574</v>
      </c>
      <c r="N284">
        <v>1</v>
      </c>
      <c r="P284">
        <v>1</v>
      </c>
      <c r="Q284">
        <v>4</v>
      </c>
    </row>
    <row r="285" spans="1:17" x14ac:dyDescent="0.3">
      <c r="A285" t="s">
        <v>575</v>
      </c>
      <c r="B285">
        <v>1</v>
      </c>
      <c r="D285" t="s">
        <v>576</v>
      </c>
      <c r="E285">
        <v>1</v>
      </c>
      <c r="G285" t="s">
        <v>576</v>
      </c>
      <c r="H285">
        <v>1</v>
      </c>
      <c r="J285" t="s">
        <v>576</v>
      </c>
      <c r="K285">
        <v>5</v>
      </c>
      <c r="M285" t="s">
        <v>576</v>
      </c>
      <c r="N285">
        <v>1</v>
      </c>
      <c r="P285">
        <v>1</v>
      </c>
      <c r="Q285">
        <v>4</v>
      </c>
    </row>
    <row r="286" spans="1:17" x14ac:dyDescent="0.3">
      <c r="A286" t="s">
        <v>577</v>
      </c>
      <c r="B286">
        <v>1</v>
      </c>
      <c r="D286" t="s">
        <v>578</v>
      </c>
      <c r="E286">
        <v>1</v>
      </c>
      <c r="G286" t="s">
        <v>578</v>
      </c>
      <c r="H286">
        <v>1</v>
      </c>
      <c r="J286" t="s">
        <v>578</v>
      </c>
      <c r="K286">
        <v>1</v>
      </c>
      <c r="M286" t="s">
        <v>578</v>
      </c>
      <c r="N286">
        <v>1</v>
      </c>
      <c r="P286">
        <v>1</v>
      </c>
      <c r="Q286">
        <v>5</v>
      </c>
    </row>
    <row r="287" spans="1:17" x14ac:dyDescent="0.3">
      <c r="A287" t="s">
        <v>579</v>
      </c>
      <c r="B287">
        <v>2</v>
      </c>
      <c r="D287" t="s">
        <v>580</v>
      </c>
      <c r="E287">
        <v>1</v>
      </c>
      <c r="G287" t="s">
        <v>580</v>
      </c>
      <c r="H287">
        <v>1</v>
      </c>
      <c r="J287" t="s">
        <v>580</v>
      </c>
      <c r="K287">
        <v>5</v>
      </c>
      <c r="M287" t="s">
        <v>580</v>
      </c>
      <c r="N287">
        <v>1</v>
      </c>
      <c r="P287">
        <v>1</v>
      </c>
      <c r="Q287">
        <v>3</v>
      </c>
    </row>
    <row r="288" spans="1:17" x14ac:dyDescent="0.3">
      <c r="A288" t="s">
        <v>581</v>
      </c>
      <c r="B288">
        <v>1</v>
      </c>
      <c r="D288" t="s">
        <v>582</v>
      </c>
      <c r="E288">
        <v>1</v>
      </c>
      <c r="G288" t="s">
        <v>582</v>
      </c>
      <c r="H288">
        <v>1</v>
      </c>
      <c r="J288" t="s">
        <v>582</v>
      </c>
      <c r="K288">
        <v>5</v>
      </c>
      <c r="M288" t="s">
        <v>582</v>
      </c>
      <c r="N288">
        <v>1</v>
      </c>
      <c r="P288">
        <v>1</v>
      </c>
      <c r="Q288">
        <v>4</v>
      </c>
    </row>
    <row r="289" spans="1:17" x14ac:dyDescent="0.3">
      <c r="A289" t="s">
        <v>583</v>
      </c>
      <c r="B289">
        <v>1</v>
      </c>
      <c r="D289" t="s">
        <v>584</v>
      </c>
      <c r="E289">
        <v>1</v>
      </c>
      <c r="G289" t="s">
        <v>584</v>
      </c>
      <c r="H289">
        <v>1</v>
      </c>
      <c r="J289" t="s">
        <v>584</v>
      </c>
      <c r="K289">
        <v>5</v>
      </c>
      <c r="M289" t="s">
        <v>584</v>
      </c>
      <c r="N289">
        <v>1</v>
      </c>
      <c r="P289">
        <v>1</v>
      </c>
      <c r="Q289">
        <v>4</v>
      </c>
    </row>
    <row r="290" spans="1:17" x14ac:dyDescent="0.3">
      <c r="A290" t="s">
        <v>585</v>
      </c>
      <c r="B290">
        <v>1</v>
      </c>
      <c r="D290" t="s">
        <v>586</v>
      </c>
      <c r="E290">
        <v>1</v>
      </c>
      <c r="G290" t="s">
        <v>586</v>
      </c>
      <c r="H290">
        <v>1</v>
      </c>
      <c r="J290" t="s">
        <v>586</v>
      </c>
      <c r="K290">
        <v>1</v>
      </c>
      <c r="M290" t="s">
        <v>586</v>
      </c>
      <c r="N290">
        <v>1</v>
      </c>
      <c r="P290">
        <v>1</v>
      </c>
      <c r="Q290">
        <v>5</v>
      </c>
    </row>
    <row r="291" spans="1:17" x14ac:dyDescent="0.3">
      <c r="A291" t="s">
        <v>587</v>
      </c>
      <c r="B291">
        <v>1</v>
      </c>
      <c r="D291" t="s">
        <v>588</v>
      </c>
      <c r="E291">
        <v>1</v>
      </c>
      <c r="G291" t="s">
        <v>588</v>
      </c>
      <c r="H291">
        <v>1</v>
      </c>
      <c r="J291" t="s">
        <v>588</v>
      </c>
      <c r="K291">
        <v>1</v>
      </c>
      <c r="M291" t="s">
        <v>588</v>
      </c>
      <c r="N291">
        <v>1</v>
      </c>
      <c r="P291">
        <v>1</v>
      </c>
      <c r="Q291">
        <v>5</v>
      </c>
    </row>
    <row r="292" spans="1:17" x14ac:dyDescent="0.3">
      <c r="A292" t="s">
        <v>589</v>
      </c>
      <c r="B292">
        <v>1</v>
      </c>
      <c r="D292" t="s">
        <v>590</v>
      </c>
      <c r="E292">
        <v>1</v>
      </c>
      <c r="G292" t="s">
        <v>590</v>
      </c>
      <c r="H292">
        <v>1</v>
      </c>
      <c r="J292" t="s">
        <v>590</v>
      </c>
      <c r="K292">
        <v>5</v>
      </c>
      <c r="M292" t="s">
        <v>590</v>
      </c>
      <c r="N292">
        <v>1</v>
      </c>
      <c r="P292">
        <v>1</v>
      </c>
      <c r="Q292">
        <v>4</v>
      </c>
    </row>
    <row r="293" spans="1:17" x14ac:dyDescent="0.3">
      <c r="A293" t="s">
        <v>591</v>
      </c>
      <c r="B293">
        <v>1</v>
      </c>
      <c r="D293" t="s">
        <v>592</v>
      </c>
      <c r="E293">
        <v>1</v>
      </c>
      <c r="G293" t="s">
        <v>592</v>
      </c>
      <c r="H293">
        <v>1</v>
      </c>
      <c r="J293" t="s">
        <v>592</v>
      </c>
      <c r="K293">
        <v>1</v>
      </c>
      <c r="M293" t="s">
        <v>592</v>
      </c>
      <c r="N293">
        <v>1</v>
      </c>
      <c r="P293">
        <v>1</v>
      </c>
      <c r="Q293">
        <v>5</v>
      </c>
    </row>
    <row r="294" spans="1:17" x14ac:dyDescent="0.3">
      <c r="A294" t="s">
        <v>593</v>
      </c>
      <c r="B294">
        <v>1</v>
      </c>
      <c r="D294" t="s">
        <v>594</v>
      </c>
      <c r="E294">
        <v>1</v>
      </c>
      <c r="G294" t="s">
        <v>594</v>
      </c>
      <c r="H294">
        <v>1</v>
      </c>
      <c r="J294" t="s">
        <v>594</v>
      </c>
      <c r="K294">
        <v>1</v>
      </c>
      <c r="M294" t="s">
        <v>594</v>
      </c>
      <c r="N294">
        <v>1</v>
      </c>
      <c r="P294">
        <v>1</v>
      </c>
      <c r="Q294">
        <v>5</v>
      </c>
    </row>
    <row r="295" spans="1:17" x14ac:dyDescent="0.3">
      <c r="A295" t="s">
        <v>595</v>
      </c>
      <c r="B295">
        <v>1</v>
      </c>
      <c r="D295" t="s">
        <v>596</v>
      </c>
      <c r="E295">
        <v>1</v>
      </c>
      <c r="G295" t="s">
        <v>596</v>
      </c>
      <c r="H295">
        <v>1</v>
      </c>
      <c r="J295" t="s">
        <v>596</v>
      </c>
      <c r="K295">
        <v>1</v>
      </c>
      <c r="M295" t="s">
        <v>596</v>
      </c>
      <c r="N295">
        <v>1</v>
      </c>
      <c r="P295">
        <v>1</v>
      </c>
      <c r="Q295">
        <v>5</v>
      </c>
    </row>
    <row r="296" spans="1:17" x14ac:dyDescent="0.3">
      <c r="A296" t="s">
        <v>597</v>
      </c>
      <c r="B296">
        <v>1</v>
      </c>
      <c r="D296" t="s">
        <v>598</v>
      </c>
      <c r="E296">
        <v>1</v>
      </c>
      <c r="G296" t="s">
        <v>598</v>
      </c>
      <c r="H296">
        <v>1</v>
      </c>
      <c r="J296" t="s">
        <v>598</v>
      </c>
      <c r="K296">
        <v>6</v>
      </c>
      <c r="M296" t="s">
        <v>598</v>
      </c>
      <c r="N296">
        <v>1</v>
      </c>
      <c r="P296">
        <v>1</v>
      </c>
      <c r="Q296">
        <v>4</v>
      </c>
    </row>
    <row r="297" spans="1:17" x14ac:dyDescent="0.3">
      <c r="A297" t="s">
        <v>599</v>
      </c>
      <c r="B297">
        <v>1</v>
      </c>
      <c r="D297" t="s">
        <v>600</v>
      </c>
      <c r="E297">
        <v>1</v>
      </c>
      <c r="G297" t="s">
        <v>600</v>
      </c>
      <c r="H297">
        <v>1</v>
      </c>
      <c r="J297" t="s">
        <v>600</v>
      </c>
      <c r="K297">
        <v>5</v>
      </c>
      <c r="M297" t="s">
        <v>600</v>
      </c>
      <c r="N297">
        <v>1</v>
      </c>
      <c r="P297">
        <v>1</v>
      </c>
      <c r="Q297">
        <v>4</v>
      </c>
    </row>
    <row r="298" spans="1:17" x14ac:dyDescent="0.3">
      <c r="A298" t="s">
        <v>601</v>
      </c>
      <c r="B298">
        <v>1</v>
      </c>
      <c r="D298" t="s">
        <v>602</v>
      </c>
      <c r="E298">
        <v>1</v>
      </c>
      <c r="G298" t="s">
        <v>602</v>
      </c>
      <c r="H298">
        <v>1</v>
      </c>
      <c r="J298" t="s">
        <v>602</v>
      </c>
      <c r="K298">
        <v>1</v>
      </c>
      <c r="M298" t="s">
        <v>602</v>
      </c>
      <c r="N298">
        <v>1</v>
      </c>
      <c r="P298">
        <v>1</v>
      </c>
      <c r="Q298">
        <v>5</v>
      </c>
    </row>
    <row r="299" spans="1:17" x14ac:dyDescent="0.3">
      <c r="A299" t="s">
        <v>603</v>
      </c>
      <c r="B299">
        <v>1</v>
      </c>
      <c r="D299" t="s">
        <v>604</v>
      </c>
      <c r="E299">
        <v>1</v>
      </c>
      <c r="G299" t="s">
        <v>604</v>
      </c>
      <c r="H299">
        <v>1</v>
      </c>
      <c r="J299" t="s">
        <v>604</v>
      </c>
      <c r="K299">
        <v>1</v>
      </c>
      <c r="M299" t="s">
        <v>604</v>
      </c>
      <c r="N299">
        <v>1</v>
      </c>
      <c r="P299">
        <v>1</v>
      </c>
      <c r="Q299">
        <v>5</v>
      </c>
    </row>
    <row r="300" spans="1:17" x14ac:dyDescent="0.3">
      <c r="A300" t="s">
        <v>605</v>
      </c>
      <c r="B300">
        <v>1</v>
      </c>
      <c r="D300" t="s">
        <v>606</v>
      </c>
      <c r="E300">
        <v>1</v>
      </c>
      <c r="G300" t="s">
        <v>606</v>
      </c>
      <c r="H300">
        <v>1</v>
      </c>
      <c r="J300" t="s">
        <v>606</v>
      </c>
      <c r="K300">
        <v>1</v>
      </c>
      <c r="M300" t="s">
        <v>606</v>
      </c>
      <c r="N300">
        <v>1</v>
      </c>
      <c r="P300">
        <v>1</v>
      </c>
      <c r="Q300">
        <v>5</v>
      </c>
    </row>
    <row r="301" spans="1:17" x14ac:dyDescent="0.3">
      <c r="A301" t="s">
        <v>607</v>
      </c>
      <c r="B301">
        <v>1</v>
      </c>
      <c r="D301" t="s">
        <v>608</v>
      </c>
      <c r="E301">
        <v>1</v>
      </c>
      <c r="G301" t="s">
        <v>608</v>
      </c>
      <c r="H301">
        <v>1</v>
      </c>
      <c r="J301" t="s">
        <v>608</v>
      </c>
      <c r="K301">
        <v>1</v>
      </c>
      <c r="M301" t="s">
        <v>608</v>
      </c>
      <c r="N301">
        <v>1</v>
      </c>
      <c r="P301">
        <v>1</v>
      </c>
      <c r="Q301">
        <v>5</v>
      </c>
    </row>
    <row r="302" spans="1:17" x14ac:dyDescent="0.3">
      <c r="A302" t="s">
        <v>609</v>
      </c>
      <c r="B302">
        <v>1</v>
      </c>
      <c r="D302" t="s">
        <v>610</v>
      </c>
      <c r="E302">
        <v>1</v>
      </c>
      <c r="G302" t="s">
        <v>610</v>
      </c>
      <c r="H302">
        <v>1</v>
      </c>
      <c r="J302" t="s">
        <v>610</v>
      </c>
      <c r="K302">
        <v>5</v>
      </c>
      <c r="M302" t="s">
        <v>610</v>
      </c>
      <c r="N302">
        <v>1</v>
      </c>
      <c r="P302">
        <v>1</v>
      </c>
      <c r="Q302">
        <v>4</v>
      </c>
    </row>
    <row r="303" spans="1:17" x14ac:dyDescent="0.3">
      <c r="A303" t="s">
        <v>611</v>
      </c>
      <c r="B303">
        <v>1</v>
      </c>
      <c r="D303" t="s">
        <v>612</v>
      </c>
      <c r="E303">
        <v>1</v>
      </c>
      <c r="G303" t="s">
        <v>612</v>
      </c>
      <c r="H303">
        <v>1</v>
      </c>
      <c r="J303" t="s">
        <v>612</v>
      </c>
      <c r="K303">
        <v>1</v>
      </c>
      <c r="M303" t="s">
        <v>612</v>
      </c>
      <c r="N303">
        <v>1</v>
      </c>
      <c r="P303">
        <v>1</v>
      </c>
      <c r="Q303">
        <v>5</v>
      </c>
    </row>
    <row r="304" spans="1:17" x14ac:dyDescent="0.3">
      <c r="A304" t="s">
        <v>613</v>
      </c>
      <c r="B304">
        <v>1</v>
      </c>
      <c r="D304" t="s">
        <v>614</v>
      </c>
      <c r="E304">
        <v>1</v>
      </c>
      <c r="G304" t="s">
        <v>614</v>
      </c>
      <c r="H304">
        <v>1</v>
      </c>
      <c r="J304" t="s">
        <v>614</v>
      </c>
      <c r="K304">
        <v>5</v>
      </c>
      <c r="M304" t="s">
        <v>614</v>
      </c>
      <c r="N304">
        <v>1</v>
      </c>
      <c r="P304">
        <v>1</v>
      </c>
      <c r="Q304">
        <v>4</v>
      </c>
    </row>
    <row r="305" spans="1:17" x14ac:dyDescent="0.3">
      <c r="A305" t="s">
        <v>615</v>
      </c>
      <c r="B305">
        <v>1</v>
      </c>
      <c r="D305" t="s">
        <v>616</v>
      </c>
      <c r="E305">
        <v>1</v>
      </c>
      <c r="G305" t="s">
        <v>616</v>
      </c>
      <c r="H305">
        <v>1</v>
      </c>
      <c r="J305" t="s">
        <v>616</v>
      </c>
      <c r="K305">
        <v>5</v>
      </c>
      <c r="M305" t="s">
        <v>616</v>
      </c>
      <c r="N305">
        <v>1</v>
      </c>
      <c r="P305">
        <v>1</v>
      </c>
      <c r="Q305">
        <v>4</v>
      </c>
    </row>
    <row r="306" spans="1:17" x14ac:dyDescent="0.3">
      <c r="A306" t="s">
        <v>617</v>
      </c>
      <c r="B306">
        <v>1</v>
      </c>
      <c r="D306" t="s">
        <v>618</v>
      </c>
      <c r="E306">
        <v>1</v>
      </c>
      <c r="G306" t="s">
        <v>618</v>
      </c>
      <c r="H306">
        <v>1</v>
      </c>
      <c r="J306" t="s">
        <v>618</v>
      </c>
      <c r="K306">
        <v>1</v>
      </c>
      <c r="M306" t="s">
        <v>618</v>
      </c>
      <c r="N306">
        <v>1</v>
      </c>
      <c r="P306">
        <v>1</v>
      </c>
      <c r="Q306">
        <v>5</v>
      </c>
    </row>
    <row r="307" spans="1:17" x14ac:dyDescent="0.3">
      <c r="A307" t="s">
        <v>619</v>
      </c>
      <c r="B307">
        <v>1</v>
      </c>
      <c r="D307" t="s">
        <v>620</v>
      </c>
      <c r="E307">
        <v>1</v>
      </c>
      <c r="G307" t="s">
        <v>620</v>
      </c>
      <c r="H307">
        <v>1</v>
      </c>
      <c r="J307" t="s">
        <v>620</v>
      </c>
      <c r="K307">
        <v>1</v>
      </c>
      <c r="M307" t="s">
        <v>620</v>
      </c>
      <c r="N307">
        <v>1</v>
      </c>
      <c r="P307">
        <v>1</v>
      </c>
      <c r="Q307">
        <v>5</v>
      </c>
    </row>
    <row r="308" spans="1:17" x14ac:dyDescent="0.3">
      <c r="A308" t="s">
        <v>621</v>
      </c>
      <c r="B308">
        <v>1</v>
      </c>
      <c r="D308" t="s">
        <v>622</v>
      </c>
      <c r="E308">
        <v>1</v>
      </c>
      <c r="G308" t="s">
        <v>622</v>
      </c>
      <c r="H308">
        <v>1</v>
      </c>
      <c r="J308" t="s">
        <v>622</v>
      </c>
      <c r="K308">
        <v>5</v>
      </c>
      <c r="M308" t="s">
        <v>622</v>
      </c>
      <c r="N308">
        <v>1</v>
      </c>
      <c r="P308">
        <v>1</v>
      </c>
      <c r="Q308">
        <v>4</v>
      </c>
    </row>
    <row r="309" spans="1:17" x14ac:dyDescent="0.3">
      <c r="A309" t="s">
        <v>623</v>
      </c>
      <c r="B309">
        <v>1</v>
      </c>
      <c r="D309" t="s">
        <v>624</v>
      </c>
      <c r="E309">
        <v>1</v>
      </c>
      <c r="G309" t="s">
        <v>624</v>
      </c>
      <c r="H309">
        <v>1</v>
      </c>
      <c r="J309" t="s">
        <v>624</v>
      </c>
      <c r="K309">
        <v>1</v>
      </c>
      <c r="M309" t="s">
        <v>624</v>
      </c>
      <c r="N309">
        <v>1</v>
      </c>
      <c r="P309">
        <v>1</v>
      </c>
      <c r="Q309">
        <v>5</v>
      </c>
    </row>
    <row r="310" spans="1:17" x14ac:dyDescent="0.3">
      <c r="A310" t="s">
        <v>625</v>
      </c>
      <c r="B310">
        <v>1</v>
      </c>
      <c r="D310" t="s">
        <v>626</v>
      </c>
      <c r="E310">
        <v>1</v>
      </c>
      <c r="G310" t="s">
        <v>626</v>
      </c>
      <c r="H310">
        <v>1</v>
      </c>
      <c r="J310" t="s">
        <v>626</v>
      </c>
      <c r="K310">
        <v>1</v>
      </c>
      <c r="M310" t="s">
        <v>626</v>
      </c>
      <c r="N310">
        <v>1</v>
      </c>
      <c r="P310">
        <v>1</v>
      </c>
      <c r="Q310">
        <v>5</v>
      </c>
    </row>
    <row r="311" spans="1:17" x14ac:dyDescent="0.3">
      <c r="A311" t="s">
        <v>627</v>
      </c>
      <c r="B311">
        <v>1</v>
      </c>
      <c r="D311" t="s">
        <v>628</v>
      </c>
      <c r="E311">
        <v>1</v>
      </c>
      <c r="G311" t="s">
        <v>628</v>
      </c>
      <c r="H311">
        <v>1</v>
      </c>
      <c r="J311" t="s">
        <v>628</v>
      </c>
      <c r="K311">
        <v>5</v>
      </c>
      <c r="M311" t="s">
        <v>628</v>
      </c>
      <c r="N311">
        <v>1</v>
      </c>
      <c r="P311">
        <v>1</v>
      </c>
      <c r="Q311">
        <v>4</v>
      </c>
    </row>
    <row r="312" spans="1:17" x14ac:dyDescent="0.3">
      <c r="A312" t="s">
        <v>629</v>
      </c>
      <c r="B312">
        <v>1</v>
      </c>
      <c r="D312" t="s">
        <v>630</v>
      </c>
      <c r="E312">
        <v>1</v>
      </c>
      <c r="G312" t="s">
        <v>630</v>
      </c>
      <c r="H312">
        <v>1</v>
      </c>
      <c r="J312" t="s">
        <v>630</v>
      </c>
      <c r="K312">
        <v>5</v>
      </c>
      <c r="M312" t="s">
        <v>630</v>
      </c>
      <c r="N312">
        <v>1</v>
      </c>
      <c r="P312">
        <v>1</v>
      </c>
      <c r="Q312">
        <v>4</v>
      </c>
    </row>
    <row r="313" spans="1:17" x14ac:dyDescent="0.3">
      <c r="A313" t="s">
        <v>631</v>
      </c>
      <c r="B313">
        <v>1</v>
      </c>
      <c r="D313" t="s">
        <v>632</v>
      </c>
      <c r="E313">
        <v>1</v>
      </c>
      <c r="G313" t="s">
        <v>632</v>
      </c>
      <c r="H313">
        <v>1</v>
      </c>
      <c r="J313" t="s">
        <v>632</v>
      </c>
      <c r="K313">
        <v>1</v>
      </c>
      <c r="M313" t="s">
        <v>632</v>
      </c>
      <c r="N313">
        <v>1</v>
      </c>
      <c r="P313">
        <v>1</v>
      </c>
      <c r="Q313">
        <v>5</v>
      </c>
    </row>
    <row r="314" spans="1:17" x14ac:dyDescent="0.3">
      <c r="A314" t="s">
        <v>633</v>
      </c>
      <c r="B314">
        <v>1</v>
      </c>
      <c r="D314" t="s">
        <v>634</v>
      </c>
      <c r="E314">
        <v>1</v>
      </c>
      <c r="G314" t="s">
        <v>634</v>
      </c>
      <c r="H314">
        <v>1</v>
      </c>
      <c r="J314" t="s">
        <v>634</v>
      </c>
      <c r="K314">
        <v>5</v>
      </c>
      <c r="M314" t="s">
        <v>634</v>
      </c>
      <c r="N314">
        <v>1</v>
      </c>
      <c r="P314">
        <v>1</v>
      </c>
      <c r="Q314">
        <v>4</v>
      </c>
    </row>
    <row r="315" spans="1:17" x14ac:dyDescent="0.3">
      <c r="A315" t="s">
        <v>635</v>
      </c>
      <c r="B315">
        <v>1</v>
      </c>
      <c r="D315" t="s">
        <v>636</v>
      </c>
      <c r="E315">
        <v>1</v>
      </c>
      <c r="G315" t="s">
        <v>636</v>
      </c>
      <c r="H315">
        <v>1</v>
      </c>
      <c r="J315" t="s">
        <v>636</v>
      </c>
      <c r="K315">
        <v>1</v>
      </c>
      <c r="M315" t="s">
        <v>636</v>
      </c>
      <c r="N315">
        <v>1</v>
      </c>
      <c r="P315">
        <v>1</v>
      </c>
      <c r="Q315">
        <v>5</v>
      </c>
    </row>
    <row r="316" spans="1:17" x14ac:dyDescent="0.3">
      <c r="A316" t="s">
        <v>637</v>
      </c>
      <c r="B316">
        <v>1</v>
      </c>
      <c r="D316" t="s">
        <v>638</v>
      </c>
      <c r="E316">
        <v>1</v>
      </c>
      <c r="G316" t="s">
        <v>638</v>
      </c>
      <c r="H316">
        <v>1</v>
      </c>
      <c r="J316" t="s">
        <v>638</v>
      </c>
      <c r="K316">
        <v>1</v>
      </c>
      <c r="M316" t="s">
        <v>638</v>
      </c>
      <c r="N316">
        <v>1</v>
      </c>
      <c r="P316">
        <v>1</v>
      </c>
      <c r="Q316">
        <v>5</v>
      </c>
    </row>
    <row r="317" spans="1:17" x14ac:dyDescent="0.3">
      <c r="A317" t="s">
        <v>639</v>
      </c>
      <c r="B317">
        <v>1</v>
      </c>
      <c r="D317" t="s">
        <v>640</v>
      </c>
      <c r="E317">
        <v>1</v>
      </c>
      <c r="G317" t="s">
        <v>640</v>
      </c>
      <c r="H317">
        <v>1</v>
      </c>
      <c r="J317" t="s">
        <v>640</v>
      </c>
      <c r="K317">
        <v>1</v>
      </c>
      <c r="M317" t="s">
        <v>640</v>
      </c>
      <c r="N317">
        <v>1</v>
      </c>
      <c r="P317">
        <v>1</v>
      </c>
      <c r="Q317">
        <v>5</v>
      </c>
    </row>
    <row r="318" spans="1:17" x14ac:dyDescent="0.3">
      <c r="A318" t="s">
        <v>641</v>
      </c>
      <c r="B318">
        <v>1</v>
      </c>
      <c r="D318" t="s">
        <v>642</v>
      </c>
      <c r="E318">
        <v>1</v>
      </c>
      <c r="G318" t="s">
        <v>642</v>
      </c>
      <c r="H318">
        <v>1</v>
      </c>
      <c r="J318" t="s">
        <v>642</v>
      </c>
      <c r="K318">
        <v>1</v>
      </c>
      <c r="M318" t="s">
        <v>642</v>
      </c>
      <c r="N318">
        <v>1</v>
      </c>
      <c r="P318">
        <v>1</v>
      </c>
      <c r="Q318">
        <v>5</v>
      </c>
    </row>
    <row r="319" spans="1:17" x14ac:dyDescent="0.3">
      <c r="A319" t="s">
        <v>643</v>
      </c>
      <c r="B319">
        <v>1</v>
      </c>
      <c r="D319" t="s">
        <v>644</v>
      </c>
      <c r="E319">
        <v>1</v>
      </c>
      <c r="G319" t="s">
        <v>644</v>
      </c>
      <c r="H319">
        <v>1</v>
      </c>
      <c r="J319" t="s">
        <v>644</v>
      </c>
      <c r="K319">
        <v>1</v>
      </c>
      <c r="M319" t="s">
        <v>644</v>
      </c>
      <c r="N319">
        <v>1</v>
      </c>
      <c r="P319">
        <v>1</v>
      </c>
      <c r="Q319">
        <v>5</v>
      </c>
    </row>
    <row r="320" spans="1:17" x14ac:dyDescent="0.3">
      <c r="A320" t="s">
        <v>645</v>
      </c>
      <c r="B320">
        <v>1</v>
      </c>
      <c r="D320" t="s">
        <v>646</v>
      </c>
      <c r="E320">
        <v>1</v>
      </c>
      <c r="G320" t="s">
        <v>646</v>
      </c>
      <c r="H320">
        <v>1</v>
      </c>
      <c r="J320" t="s">
        <v>646</v>
      </c>
      <c r="K320">
        <v>1</v>
      </c>
      <c r="M320" t="s">
        <v>646</v>
      </c>
      <c r="N320">
        <v>1</v>
      </c>
      <c r="P320">
        <v>1</v>
      </c>
      <c r="Q320">
        <v>5</v>
      </c>
    </row>
    <row r="321" spans="1:17" x14ac:dyDescent="0.3">
      <c r="A321" t="s">
        <v>647</v>
      </c>
      <c r="B321">
        <v>1</v>
      </c>
      <c r="D321" t="s">
        <v>648</v>
      </c>
      <c r="E321">
        <v>1</v>
      </c>
      <c r="G321" t="s">
        <v>648</v>
      </c>
      <c r="H321">
        <v>1</v>
      </c>
      <c r="J321" t="s">
        <v>648</v>
      </c>
      <c r="K321">
        <v>1</v>
      </c>
      <c r="M321" t="s">
        <v>648</v>
      </c>
      <c r="N321">
        <v>1</v>
      </c>
      <c r="P321">
        <v>1</v>
      </c>
      <c r="Q321">
        <v>5</v>
      </c>
    </row>
    <row r="322" spans="1:17" x14ac:dyDescent="0.3">
      <c r="A322" t="s">
        <v>649</v>
      </c>
      <c r="B322">
        <v>1</v>
      </c>
      <c r="D322" t="s">
        <v>650</v>
      </c>
      <c r="E322">
        <v>1</v>
      </c>
      <c r="G322" t="s">
        <v>650</v>
      </c>
      <c r="H322">
        <v>1</v>
      </c>
      <c r="J322" t="s">
        <v>650</v>
      </c>
      <c r="K322">
        <v>1</v>
      </c>
      <c r="M322" t="s">
        <v>650</v>
      </c>
      <c r="N322">
        <v>1</v>
      </c>
      <c r="P322">
        <v>1</v>
      </c>
      <c r="Q322">
        <v>5</v>
      </c>
    </row>
    <row r="323" spans="1:17" x14ac:dyDescent="0.3">
      <c r="A323" t="s">
        <v>651</v>
      </c>
      <c r="B323">
        <v>1</v>
      </c>
      <c r="D323" t="s">
        <v>652</v>
      </c>
      <c r="E323">
        <v>1</v>
      </c>
      <c r="G323" t="s">
        <v>652</v>
      </c>
      <c r="H323">
        <v>1</v>
      </c>
      <c r="J323" t="s">
        <v>652</v>
      </c>
      <c r="K323">
        <v>1</v>
      </c>
      <c r="M323" t="s">
        <v>652</v>
      </c>
      <c r="N323">
        <v>1</v>
      </c>
      <c r="P323">
        <v>1</v>
      </c>
      <c r="Q323">
        <v>5</v>
      </c>
    </row>
    <row r="324" spans="1:17" x14ac:dyDescent="0.3">
      <c r="A324" t="s">
        <v>653</v>
      </c>
      <c r="B324">
        <v>1</v>
      </c>
      <c r="D324" t="s">
        <v>654</v>
      </c>
      <c r="E324">
        <v>1</v>
      </c>
      <c r="G324" t="s">
        <v>654</v>
      </c>
      <c r="H324">
        <v>1</v>
      </c>
      <c r="J324" t="s">
        <v>654</v>
      </c>
      <c r="K324">
        <v>5</v>
      </c>
      <c r="M324" t="s">
        <v>654</v>
      </c>
      <c r="N324">
        <v>1</v>
      </c>
      <c r="P324">
        <v>1</v>
      </c>
      <c r="Q324">
        <v>4</v>
      </c>
    </row>
    <row r="325" spans="1:17" x14ac:dyDescent="0.3">
      <c r="A325" t="s">
        <v>655</v>
      </c>
      <c r="B325">
        <v>1</v>
      </c>
      <c r="D325" t="s">
        <v>656</v>
      </c>
      <c r="E325">
        <v>1</v>
      </c>
      <c r="G325" t="s">
        <v>656</v>
      </c>
      <c r="H325">
        <v>1</v>
      </c>
      <c r="J325" t="s">
        <v>656</v>
      </c>
      <c r="K325">
        <v>5</v>
      </c>
      <c r="M325" t="s">
        <v>656</v>
      </c>
      <c r="N325">
        <v>1</v>
      </c>
      <c r="P325">
        <v>1</v>
      </c>
      <c r="Q325">
        <v>4</v>
      </c>
    </row>
    <row r="326" spans="1:17" x14ac:dyDescent="0.3">
      <c r="A326" t="s">
        <v>657</v>
      </c>
      <c r="B326">
        <v>2</v>
      </c>
      <c r="D326" t="s">
        <v>658</v>
      </c>
      <c r="E326">
        <v>1</v>
      </c>
      <c r="G326" t="s">
        <v>658</v>
      </c>
      <c r="H326">
        <v>1</v>
      </c>
      <c r="J326" t="s">
        <v>658</v>
      </c>
      <c r="K326">
        <v>5</v>
      </c>
      <c r="M326" t="s">
        <v>658</v>
      </c>
      <c r="N326">
        <v>1</v>
      </c>
      <c r="P326">
        <v>1</v>
      </c>
      <c r="Q326">
        <v>3</v>
      </c>
    </row>
    <row r="327" spans="1:17" x14ac:dyDescent="0.3">
      <c r="A327" t="s">
        <v>659</v>
      </c>
      <c r="B327">
        <v>1</v>
      </c>
      <c r="D327" t="s">
        <v>660</v>
      </c>
      <c r="E327">
        <v>1</v>
      </c>
      <c r="G327" t="s">
        <v>660</v>
      </c>
      <c r="H327">
        <v>1</v>
      </c>
      <c r="J327" t="s">
        <v>660</v>
      </c>
      <c r="K327">
        <v>1</v>
      </c>
      <c r="M327" t="s">
        <v>660</v>
      </c>
      <c r="N327">
        <v>1</v>
      </c>
      <c r="P327">
        <v>1</v>
      </c>
      <c r="Q327">
        <v>5</v>
      </c>
    </row>
    <row r="328" spans="1:17" x14ac:dyDescent="0.3">
      <c r="A328" t="s">
        <v>661</v>
      </c>
      <c r="B328">
        <v>1</v>
      </c>
      <c r="D328" t="s">
        <v>662</v>
      </c>
      <c r="E328">
        <v>1</v>
      </c>
      <c r="G328" t="s">
        <v>662</v>
      </c>
      <c r="H328">
        <v>1</v>
      </c>
      <c r="J328" t="s">
        <v>662</v>
      </c>
      <c r="K328">
        <v>2</v>
      </c>
      <c r="M328" t="s">
        <v>662</v>
      </c>
      <c r="N328">
        <v>1</v>
      </c>
      <c r="P328">
        <v>1</v>
      </c>
      <c r="Q328">
        <v>4</v>
      </c>
    </row>
    <row r="329" spans="1:17" x14ac:dyDescent="0.3">
      <c r="A329" t="s">
        <v>663</v>
      </c>
      <c r="B329">
        <v>1</v>
      </c>
      <c r="D329" t="s">
        <v>664</v>
      </c>
      <c r="E329">
        <v>1</v>
      </c>
      <c r="G329" t="s">
        <v>664</v>
      </c>
      <c r="H329">
        <v>1</v>
      </c>
      <c r="J329" t="s">
        <v>664</v>
      </c>
      <c r="K329">
        <v>5</v>
      </c>
      <c r="M329" t="s">
        <v>664</v>
      </c>
      <c r="N329">
        <v>1</v>
      </c>
      <c r="P329">
        <v>1</v>
      </c>
      <c r="Q329">
        <v>4</v>
      </c>
    </row>
    <row r="330" spans="1:17" x14ac:dyDescent="0.3">
      <c r="A330" t="s">
        <v>665</v>
      </c>
      <c r="B330">
        <v>1</v>
      </c>
      <c r="D330" t="s">
        <v>666</v>
      </c>
      <c r="E330">
        <v>1</v>
      </c>
      <c r="G330" t="s">
        <v>666</v>
      </c>
      <c r="H330">
        <v>1</v>
      </c>
      <c r="J330" t="s">
        <v>666</v>
      </c>
      <c r="K330">
        <v>1</v>
      </c>
      <c r="M330" t="s">
        <v>666</v>
      </c>
      <c r="N330">
        <v>1</v>
      </c>
      <c r="P330">
        <v>1</v>
      </c>
      <c r="Q330">
        <v>5</v>
      </c>
    </row>
    <row r="331" spans="1:17" x14ac:dyDescent="0.3">
      <c r="A331" t="s">
        <v>667</v>
      </c>
      <c r="B331">
        <v>1</v>
      </c>
      <c r="D331" t="s">
        <v>668</v>
      </c>
      <c r="E331">
        <v>1</v>
      </c>
      <c r="G331" t="s">
        <v>668</v>
      </c>
      <c r="H331">
        <v>1</v>
      </c>
      <c r="J331" t="s">
        <v>668</v>
      </c>
      <c r="K331">
        <v>1</v>
      </c>
      <c r="M331" t="s">
        <v>668</v>
      </c>
      <c r="N331">
        <v>1</v>
      </c>
      <c r="P331">
        <v>1</v>
      </c>
      <c r="Q331">
        <v>5</v>
      </c>
    </row>
    <row r="332" spans="1:17" x14ac:dyDescent="0.3">
      <c r="A332" t="s">
        <v>669</v>
      </c>
      <c r="B332">
        <v>1</v>
      </c>
      <c r="D332" t="s">
        <v>670</v>
      </c>
      <c r="E332">
        <v>1</v>
      </c>
      <c r="G332" t="s">
        <v>670</v>
      </c>
      <c r="H332">
        <v>1</v>
      </c>
      <c r="J332" t="s">
        <v>670</v>
      </c>
      <c r="K332">
        <v>1</v>
      </c>
      <c r="M332" t="s">
        <v>670</v>
      </c>
      <c r="N332">
        <v>1</v>
      </c>
      <c r="P332">
        <v>1</v>
      </c>
      <c r="Q332">
        <v>5</v>
      </c>
    </row>
    <row r="333" spans="1:17" x14ac:dyDescent="0.3">
      <c r="A333" t="s">
        <v>671</v>
      </c>
      <c r="B333">
        <v>1</v>
      </c>
      <c r="D333" t="s">
        <v>672</v>
      </c>
      <c r="E333">
        <v>1</v>
      </c>
      <c r="G333" t="s">
        <v>672</v>
      </c>
      <c r="H333">
        <v>1</v>
      </c>
      <c r="J333" t="s">
        <v>672</v>
      </c>
      <c r="K333">
        <v>1</v>
      </c>
      <c r="M333" t="s">
        <v>672</v>
      </c>
      <c r="N333">
        <v>1</v>
      </c>
      <c r="P333">
        <v>1</v>
      </c>
      <c r="Q333">
        <v>5</v>
      </c>
    </row>
    <row r="334" spans="1:17" x14ac:dyDescent="0.3">
      <c r="A334" t="s">
        <v>673</v>
      </c>
      <c r="B334">
        <v>1</v>
      </c>
      <c r="D334" t="s">
        <v>674</v>
      </c>
      <c r="E334">
        <v>1</v>
      </c>
      <c r="G334" t="s">
        <v>674</v>
      </c>
      <c r="H334">
        <v>1</v>
      </c>
      <c r="J334" t="s">
        <v>674</v>
      </c>
      <c r="K334">
        <v>1</v>
      </c>
      <c r="M334" t="s">
        <v>674</v>
      </c>
      <c r="N334">
        <v>1</v>
      </c>
      <c r="P334">
        <v>1</v>
      </c>
      <c r="Q334">
        <v>5</v>
      </c>
    </row>
    <row r="335" spans="1:17" x14ac:dyDescent="0.3">
      <c r="A335" t="s">
        <v>675</v>
      </c>
      <c r="B335">
        <v>1</v>
      </c>
      <c r="D335" t="s">
        <v>676</v>
      </c>
      <c r="E335">
        <v>1</v>
      </c>
      <c r="G335" t="s">
        <v>676</v>
      </c>
      <c r="H335">
        <v>1</v>
      </c>
      <c r="J335" t="s">
        <v>676</v>
      </c>
      <c r="K335">
        <v>1</v>
      </c>
      <c r="M335" t="s">
        <v>676</v>
      </c>
      <c r="N335">
        <v>1</v>
      </c>
      <c r="P335">
        <v>1</v>
      </c>
      <c r="Q335">
        <v>5</v>
      </c>
    </row>
    <row r="336" spans="1:17" x14ac:dyDescent="0.3">
      <c r="A336" t="s">
        <v>677</v>
      </c>
      <c r="B336">
        <v>1</v>
      </c>
      <c r="D336" t="s">
        <v>678</v>
      </c>
      <c r="E336">
        <v>1</v>
      </c>
      <c r="G336" t="s">
        <v>678</v>
      </c>
      <c r="H336">
        <v>1</v>
      </c>
      <c r="J336" t="s">
        <v>678</v>
      </c>
      <c r="K336">
        <v>1</v>
      </c>
      <c r="M336" t="s">
        <v>678</v>
      </c>
      <c r="N336">
        <v>1</v>
      </c>
      <c r="P336">
        <v>1</v>
      </c>
      <c r="Q336">
        <v>5</v>
      </c>
    </row>
    <row r="337" spans="1:17" x14ac:dyDescent="0.3">
      <c r="A337" t="s">
        <v>679</v>
      </c>
      <c r="B337">
        <v>1</v>
      </c>
      <c r="D337" t="s">
        <v>680</v>
      </c>
      <c r="E337">
        <v>1</v>
      </c>
      <c r="G337" t="s">
        <v>680</v>
      </c>
      <c r="H337">
        <v>1</v>
      </c>
      <c r="J337" t="s">
        <v>680</v>
      </c>
      <c r="K337">
        <v>1</v>
      </c>
      <c r="M337" t="s">
        <v>680</v>
      </c>
      <c r="N337">
        <v>1</v>
      </c>
      <c r="P337">
        <v>1</v>
      </c>
      <c r="Q337">
        <v>5</v>
      </c>
    </row>
    <row r="338" spans="1:17" x14ac:dyDescent="0.3">
      <c r="A338" t="s">
        <v>681</v>
      </c>
      <c r="B338">
        <v>1</v>
      </c>
      <c r="D338" t="s">
        <v>682</v>
      </c>
      <c r="E338">
        <v>1</v>
      </c>
      <c r="G338" t="s">
        <v>682</v>
      </c>
      <c r="H338">
        <v>1</v>
      </c>
      <c r="J338" t="s">
        <v>682</v>
      </c>
      <c r="K338">
        <v>1</v>
      </c>
      <c r="M338" t="s">
        <v>682</v>
      </c>
      <c r="N338">
        <v>1</v>
      </c>
      <c r="P338">
        <v>1</v>
      </c>
      <c r="Q338">
        <v>5</v>
      </c>
    </row>
    <row r="339" spans="1:17" x14ac:dyDescent="0.3">
      <c r="A339" t="s">
        <v>683</v>
      </c>
      <c r="B339">
        <v>1</v>
      </c>
      <c r="D339" t="s">
        <v>684</v>
      </c>
      <c r="E339">
        <v>1</v>
      </c>
      <c r="G339" t="s">
        <v>684</v>
      </c>
      <c r="H339">
        <v>1</v>
      </c>
      <c r="J339" t="s">
        <v>684</v>
      </c>
      <c r="K339">
        <v>1</v>
      </c>
      <c r="M339" t="s">
        <v>684</v>
      </c>
      <c r="N339">
        <v>1</v>
      </c>
      <c r="P339">
        <v>1</v>
      </c>
      <c r="Q339">
        <v>5</v>
      </c>
    </row>
    <row r="340" spans="1:17" x14ac:dyDescent="0.3">
      <c r="A340" t="s">
        <v>685</v>
      </c>
      <c r="B340">
        <v>1</v>
      </c>
      <c r="D340" t="s">
        <v>686</v>
      </c>
      <c r="E340">
        <v>1</v>
      </c>
      <c r="G340" t="s">
        <v>686</v>
      </c>
      <c r="H340">
        <v>1</v>
      </c>
      <c r="J340" t="s">
        <v>686</v>
      </c>
      <c r="K340">
        <v>1</v>
      </c>
      <c r="M340" t="s">
        <v>686</v>
      </c>
      <c r="N340">
        <v>1</v>
      </c>
      <c r="P340">
        <v>1</v>
      </c>
      <c r="Q340">
        <v>5</v>
      </c>
    </row>
    <row r="341" spans="1:17" x14ac:dyDescent="0.3">
      <c r="A341" t="s">
        <v>687</v>
      </c>
      <c r="B341">
        <v>1</v>
      </c>
      <c r="D341" t="s">
        <v>688</v>
      </c>
      <c r="E341">
        <v>1</v>
      </c>
      <c r="G341" t="s">
        <v>688</v>
      </c>
      <c r="H341">
        <v>1</v>
      </c>
      <c r="J341" t="s">
        <v>688</v>
      </c>
      <c r="K341">
        <v>1</v>
      </c>
      <c r="M341" t="s">
        <v>688</v>
      </c>
      <c r="N341">
        <v>1</v>
      </c>
      <c r="P341">
        <v>1</v>
      </c>
      <c r="Q341">
        <v>5</v>
      </c>
    </row>
    <row r="342" spans="1:17" x14ac:dyDescent="0.3">
      <c r="A342" t="s">
        <v>689</v>
      </c>
      <c r="B342">
        <v>1</v>
      </c>
      <c r="D342" t="s">
        <v>690</v>
      </c>
      <c r="E342">
        <v>1</v>
      </c>
      <c r="G342" t="s">
        <v>690</v>
      </c>
      <c r="H342">
        <v>1</v>
      </c>
      <c r="J342" t="s">
        <v>690</v>
      </c>
      <c r="K342">
        <v>1</v>
      </c>
      <c r="M342" t="s">
        <v>690</v>
      </c>
      <c r="N342">
        <v>1</v>
      </c>
      <c r="P342">
        <v>1</v>
      </c>
      <c r="Q342">
        <v>5</v>
      </c>
    </row>
    <row r="343" spans="1:17" x14ac:dyDescent="0.3">
      <c r="A343" t="s">
        <v>691</v>
      </c>
      <c r="B343">
        <v>1</v>
      </c>
      <c r="D343" t="s">
        <v>692</v>
      </c>
      <c r="E343">
        <v>1</v>
      </c>
      <c r="G343" t="s">
        <v>692</v>
      </c>
      <c r="H343">
        <v>1</v>
      </c>
      <c r="J343" t="s">
        <v>692</v>
      </c>
      <c r="K343">
        <v>1</v>
      </c>
      <c r="M343" t="s">
        <v>692</v>
      </c>
      <c r="N343">
        <v>1</v>
      </c>
      <c r="P343">
        <v>1</v>
      </c>
      <c r="Q343">
        <v>5</v>
      </c>
    </row>
    <row r="344" spans="1:17" x14ac:dyDescent="0.3">
      <c r="A344" t="s">
        <v>693</v>
      </c>
      <c r="B344">
        <v>1</v>
      </c>
      <c r="D344" t="s">
        <v>694</v>
      </c>
      <c r="E344">
        <v>1</v>
      </c>
      <c r="G344" t="s">
        <v>694</v>
      </c>
      <c r="H344">
        <v>1</v>
      </c>
      <c r="J344" t="s">
        <v>694</v>
      </c>
      <c r="K344">
        <v>5</v>
      </c>
      <c r="M344" t="s">
        <v>694</v>
      </c>
      <c r="N344">
        <v>1</v>
      </c>
      <c r="P344">
        <v>1</v>
      </c>
      <c r="Q344">
        <v>4</v>
      </c>
    </row>
    <row r="345" spans="1:17" x14ac:dyDescent="0.3">
      <c r="A345" t="s">
        <v>695</v>
      </c>
      <c r="B345">
        <v>1</v>
      </c>
      <c r="D345" t="s">
        <v>696</v>
      </c>
      <c r="E345">
        <v>1</v>
      </c>
      <c r="G345" t="s">
        <v>696</v>
      </c>
      <c r="H345">
        <v>1</v>
      </c>
      <c r="J345" t="s">
        <v>696</v>
      </c>
      <c r="K345">
        <v>1</v>
      </c>
      <c r="M345" t="s">
        <v>696</v>
      </c>
      <c r="N345">
        <v>1</v>
      </c>
      <c r="P345">
        <v>1</v>
      </c>
      <c r="Q345">
        <v>5</v>
      </c>
    </row>
    <row r="346" spans="1:17" x14ac:dyDescent="0.3">
      <c r="A346" t="s">
        <v>697</v>
      </c>
      <c r="B346">
        <v>1</v>
      </c>
      <c r="D346" t="s">
        <v>698</v>
      </c>
      <c r="E346">
        <v>1</v>
      </c>
      <c r="G346" t="s">
        <v>698</v>
      </c>
      <c r="H346">
        <v>1</v>
      </c>
      <c r="J346" t="s">
        <v>698</v>
      </c>
      <c r="K346">
        <v>1</v>
      </c>
      <c r="M346" t="s">
        <v>698</v>
      </c>
      <c r="N346">
        <v>1</v>
      </c>
      <c r="P346">
        <v>1</v>
      </c>
      <c r="Q346">
        <v>5</v>
      </c>
    </row>
    <row r="347" spans="1:17" x14ac:dyDescent="0.3">
      <c r="A347" t="s">
        <v>699</v>
      </c>
      <c r="B347">
        <v>1</v>
      </c>
      <c r="D347" t="s">
        <v>700</v>
      </c>
      <c r="E347">
        <v>1</v>
      </c>
      <c r="G347" t="s">
        <v>700</v>
      </c>
      <c r="H347">
        <v>1</v>
      </c>
      <c r="J347" t="s">
        <v>700</v>
      </c>
      <c r="K347">
        <v>1</v>
      </c>
      <c r="M347" t="s">
        <v>700</v>
      </c>
      <c r="N347">
        <v>1</v>
      </c>
      <c r="P347">
        <v>1</v>
      </c>
      <c r="Q347">
        <v>5</v>
      </c>
    </row>
    <row r="348" spans="1:17" x14ac:dyDescent="0.3">
      <c r="A348" t="s">
        <v>701</v>
      </c>
      <c r="B348">
        <v>1</v>
      </c>
      <c r="D348" t="s">
        <v>702</v>
      </c>
      <c r="E348">
        <v>1</v>
      </c>
      <c r="G348" t="s">
        <v>702</v>
      </c>
      <c r="H348">
        <v>1</v>
      </c>
      <c r="J348" t="s">
        <v>702</v>
      </c>
      <c r="K348">
        <v>1</v>
      </c>
      <c r="M348" t="s">
        <v>702</v>
      </c>
      <c r="N348">
        <v>1</v>
      </c>
      <c r="P348">
        <v>1</v>
      </c>
      <c r="Q348">
        <v>5</v>
      </c>
    </row>
    <row r="349" spans="1:17" x14ac:dyDescent="0.3">
      <c r="A349" t="s">
        <v>703</v>
      </c>
      <c r="B349">
        <v>1</v>
      </c>
      <c r="D349" t="s">
        <v>704</v>
      </c>
      <c r="E349">
        <v>1</v>
      </c>
      <c r="G349" t="s">
        <v>704</v>
      </c>
      <c r="H349">
        <v>1</v>
      </c>
      <c r="J349" t="s">
        <v>704</v>
      </c>
      <c r="K349">
        <v>1</v>
      </c>
      <c r="M349" t="s">
        <v>704</v>
      </c>
      <c r="N349">
        <v>1</v>
      </c>
      <c r="P349">
        <v>1</v>
      </c>
      <c r="Q349">
        <v>5</v>
      </c>
    </row>
    <row r="350" spans="1:17" x14ac:dyDescent="0.3">
      <c r="A350" t="s">
        <v>705</v>
      </c>
      <c r="B350">
        <v>1</v>
      </c>
      <c r="D350" t="s">
        <v>706</v>
      </c>
      <c r="E350">
        <v>1</v>
      </c>
      <c r="G350" t="s">
        <v>706</v>
      </c>
      <c r="H350">
        <v>1</v>
      </c>
      <c r="J350" t="s">
        <v>706</v>
      </c>
      <c r="K350">
        <v>1</v>
      </c>
      <c r="M350" t="s">
        <v>706</v>
      </c>
      <c r="N350">
        <v>1</v>
      </c>
      <c r="P350">
        <v>1</v>
      </c>
      <c r="Q350">
        <v>5</v>
      </c>
    </row>
    <row r="351" spans="1:17" x14ac:dyDescent="0.3">
      <c r="A351" t="s">
        <v>707</v>
      </c>
      <c r="B351">
        <v>1</v>
      </c>
      <c r="D351" t="s">
        <v>708</v>
      </c>
      <c r="E351">
        <v>1</v>
      </c>
      <c r="G351" t="s">
        <v>708</v>
      </c>
      <c r="H351">
        <v>1</v>
      </c>
      <c r="J351" t="s">
        <v>708</v>
      </c>
      <c r="K351">
        <v>1</v>
      </c>
      <c r="M351" t="s">
        <v>708</v>
      </c>
      <c r="N351">
        <v>1</v>
      </c>
      <c r="P351">
        <v>1</v>
      </c>
      <c r="Q351">
        <v>5</v>
      </c>
    </row>
    <row r="352" spans="1:17" x14ac:dyDescent="0.3">
      <c r="A352" t="s">
        <v>709</v>
      </c>
      <c r="B352">
        <v>1</v>
      </c>
      <c r="D352" t="s">
        <v>710</v>
      </c>
      <c r="E352">
        <v>1</v>
      </c>
      <c r="G352" t="s">
        <v>710</v>
      </c>
      <c r="H352">
        <v>1</v>
      </c>
      <c r="J352" t="s">
        <v>710</v>
      </c>
      <c r="K352">
        <v>1</v>
      </c>
      <c r="M352" t="s">
        <v>710</v>
      </c>
      <c r="N352">
        <v>1</v>
      </c>
      <c r="P352">
        <v>1</v>
      </c>
      <c r="Q352">
        <v>5</v>
      </c>
    </row>
    <row r="353" spans="1:17" x14ac:dyDescent="0.3">
      <c r="A353" t="s">
        <v>711</v>
      </c>
      <c r="B353">
        <v>1</v>
      </c>
      <c r="D353" t="s">
        <v>712</v>
      </c>
      <c r="E353">
        <v>1</v>
      </c>
      <c r="G353" t="s">
        <v>712</v>
      </c>
      <c r="H353">
        <v>1</v>
      </c>
      <c r="J353" t="s">
        <v>712</v>
      </c>
      <c r="K353">
        <v>1</v>
      </c>
      <c r="M353" t="s">
        <v>712</v>
      </c>
      <c r="N353">
        <v>1</v>
      </c>
      <c r="P353">
        <v>1</v>
      </c>
      <c r="Q353">
        <v>5</v>
      </c>
    </row>
    <row r="354" spans="1:17" x14ac:dyDescent="0.3">
      <c r="A354" t="s">
        <v>713</v>
      </c>
      <c r="B354">
        <v>1</v>
      </c>
      <c r="D354" t="s">
        <v>714</v>
      </c>
      <c r="E354">
        <v>1</v>
      </c>
      <c r="G354" t="s">
        <v>714</v>
      </c>
      <c r="H354">
        <v>1</v>
      </c>
      <c r="J354" t="s">
        <v>714</v>
      </c>
      <c r="K354">
        <v>1</v>
      </c>
      <c r="M354" t="s">
        <v>714</v>
      </c>
      <c r="N354">
        <v>1</v>
      </c>
      <c r="P354">
        <v>1</v>
      </c>
      <c r="Q354">
        <v>5</v>
      </c>
    </row>
    <row r="355" spans="1:17" x14ac:dyDescent="0.3">
      <c r="A355" t="s">
        <v>715</v>
      </c>
      <c r="B355">
        <v>1</v>
      </c>
      <c r="D355" t="s">
        <v>716</v>
      </c>
      <c r="E355">
        <v>1</v>
      </c>
      <c r="G355" t="s">
        <v>716</v>
      </c>
      <c r="H355">
        <v>1</v>
      </c>
      <c r="J355" t="s">
        <v>716</v>
      </c>
      <c r="K355">
        <v>1</v>
      </c>
      <c r="M355" t="s">
        <v>716</v>
      </c>
      <c r="N355">
        <v>1</v>
      </c>
      <c r="P355">
        <v>1</v>
      </c>
      <c r="Q355">
        <v>5</v>
      </c>
    </row>
    <row r="356" spans="1:17" x14ac:dyDescent="0.3">
      <c r="A356" t="s">
        <v>717</v>
      </c>
      <c r="B356">
        <v>1</v>
      </c>
      <c r="D356" t="s">
        <v>718</v>
      </c>
      <c r="E356">
        <v>1</v>
      </c>
      <c r="G356" t="s">
        <v>718</v>
      </c>
      <c r="H356">
        <v>1</v>
      </c>
      <c r="J356" t="s">
        <v>718</v>
      </c>
      <c r="K356">
        <v>1</v>
      </c>
      <c r="M356" t="s">
        <v>718</v>
      </c>
      <c r="N356">
        <v>1</v>
      </c>
      <c r="P356">
        <v>1</v>
      </c>
      <c r="Q356">
        <v>5</v>
      </c>
    </row>
    <row r="357" spans="1:17" x14ac:dyDescent="0.3">
      <c r="A357" t="s">
        <v>719</v>
      </c>
      <c r="B357">
        <v>1</v>
      </c>
      <c r="D357" t="s">
        <v>720</v>
      </c>
      <c r="E357">
        <v>1</v>
      </c>
      <c r="G357" t="s">
        <v>720</v>
      </c>
      <c r="H357">
        <v>1</v>
      </c>
      <c r="J357" t="s">
        <v>720</v>
      </c>
      <c r="K357">
        <v>1</v>
      </c>
      <c r="M357" t="s">
        <v>720</v>
      </c>
      <c r="N357">
        <v>1</v>
      </c>
      <c r="P357">
        <v>1</v>
      </c>
      <c r="Q357">
        <v>5</v>
      </c>
    </row>
    <row r="358" spans="1:17" x14ac:dyDescent="0.3">
      <c r="A358" t="s">
        <v>721</v>
      </c>
      <c r="B358">
        <v>1</v>
      </c>
      <c r="D358" t="s">
        <v>722</v>
      </c>
      <c r="E358">
        <v>1</v>
      </c>
      <c r="G358" t="s">
        <v>722</v>
      </c>
      <c r="H358">
        <v>1</v>
      </c>
      <c r="J358" t="s">
        <v>722</v>
      </c>
      <c r="K358">
        <v>1</v>
      </c>
      <c r="M358" t="s">
        <v>722</v>
      </c>
      <c r="N358">
        <v>1</v>
      </c>
      <c r="P358">
        <v>1</v>
      </c>
      <c r="Q358">
        <v>5</v>
      </c>
    </row>
    <row r="359" spans="1:17" x14ac:dyDescent="0.3">
      <c r="A359" t="s">
        <v>723</v>
      </c>
      <c r="B359">
        <v>1</v>
      </c>
      <c r="D359" t="s">
        <v>724</v>
      </c>
      <c r="E359">
        <v>1</v>
      </c>
      <c r="G359" t="s">
        <v>724</v>
      </c>
      <c r="H359">
        <v>1</v>
      </c>
      <c r="J359" t="s">
        <v>724</v>
      </c>
      <c r="K359">
        <v>1</v>
      </c>
      <c r="M359" t="s">
        <v>724</v>
      </c>
      <c r="N359">
        <v>1</v>
      </c>
      <c r="P359">
        <v>1</v>
      </c>
      <c r="Q359">
        <v>5</v>
      </c>
    </row>
    <row r="360" spans="1:17" x14ac:dyDescent="0.3">
      <c r="A360" t="s">
        <v>725</v>
      </c>
      <c r="B360">
        <v>1</v>
      </c>
      <c r="D360" t="s">
        <v>726</v>
      </c>
      <c r="E360">
        <v>1</v>
      </c>
      <c r="G360" t="s">
        <v>726</v>
      </c>
      <c r="H360">
        <v>1</v>
      </c>
      <c r="J360" t="s">
        <v>726</v>
      </c>
      <c r="K360">
        <v>1</v>
      </c>
      <c r="M360" t="s">
        <v>726</v>
      </c>
      <c r="N360">
        <v>1</v>
      </c>
      <c r="P360">
        <v>1</v>
      </c>
      <c r="Q360">
        <v>5</v>
      </c>
    </row>
    <row r="361" spans="1:17" x14ac:dyDescent="0.3">
      <c r="A361" t="s">
        <v>727</v>
      </c>
      <c r="B361">
        <v>1</v>
      </c>
      <c r="D361" t="s">
        <v>728</v>
      </c>
      <c r="E361">
        <v>1</v>
      </c>
      <c r="G361" t="s">
        <v>728</v>
      </c>
      <c r="H361">
        <v>1</v>
      </c>
      <c r="J361" t="s">
        <v>728</v>
      </c>
      <c r="K361">
        <v>1</v>
      </c>
      <c r="M361" t="s">
        <v>728</v>
      </c>
      <c r="N361">
        <v>1</v>
      </c>
      <c r="P361">
        <v>1</v>
      </c>
      <c r="Q361">
        <v>5</v>
      </c>
    </row>
    <row r="362" spans="1:17" x14ac:dyDescent="0.3">
      <c r="A362" t="s">
        <v>729</v>
      </c>
      <c r="B362">
        <v>1</v>
      </c>
      <c r="D362" t="s">
        <v>730</v>
      </c>
      <c r="E362">
        <v>1</v>
      </c>
      <c r="G362" t="s">
        <v>730</v>
      </c>
      <c r="H362">
        <v>1</v>
      </c>
      <c r="J362" t="s">
        <v>730</v>
      </c>
      <c r="K362">
        <v>1</v>
      </c>
      <c r="M362" t="s">
        <v>730</v>
      </c>
      <c r="N362">
        <v>1</v>
      </c>
      <c r="P362">
        <v>1</v>
      </c>
      <c r="Q362">
        <v>5</v>
      </c>
    </row>
    <row r="363" spans="1:17" x14ac:dyDescent="0.3">
      <c r="A363" t="s">
        <v>731</v>
      </c>
      <c r="B363">
        <v>1</v>
      </c>
      <c r="D363" t="s">
        <v>732</v>
      </c>
      <c r="E363">
        <v>1</v>
      </c>
      <c r="G363" t="s">
        <v>732</v>
      </c>
      <c r="H363">
        <v>1</v>
      </c>
      <c r="J363" t="s">
        <v>732</v>
      </c>
      <c r="K363">
        <v>5</v>
      </c>
      <c r="M363" t="s">
        <v>732</v>
      </c>
      <c r="N363">
        <v>1</v>
      </c>
      <c r="P363">
        <v>1</v>
      </c>
      <c r="Q363">
        <v>4</v>
      </c>
    </row>
    <row r="364" spans="1:17" x14ac:dyDescent="0.3">
      <c r="A364" t="s">
        <v>733</v>
      </c>
      <c r="B364">
        <v>1</v>
      </c>
      <c r="D364" t="s">
        <v>734</v>
      </c>
      <c r="E364">
        <v>1</v>
      </c>
      <c r="G364" t="s">
        <v>734</v>
      </c>
      <c r="H364">
        <v>1</v>
      </c>
      <c r="J364" t="s">
        <v>734</v>
      </c>
      <c r="K364">
        <v>1</v>
      </c>
      <c r="M364" t="s">
        <v>734</v>
      </c>
      <c r="N364">
        <v>1</v>
      </c>
      <c r="P364">
        <v>1</v>
      </c>
      <c r="Q364">
        <v>5</v>
      </c>
    </row>
    <row r="365" spans="1:17" x14ac:dyDescent="0.3">
      <c r="A365" t="s">
        <v>735</v>
      </c>
      <c r="B365">
        <v>1</v>
      </c>
      <c r="D365" t="s">
        <v>736</v>
      </c>
      <c r="E365">
        <v>1</v>
      </c>
      <c r="G365" t="s">
        <v>736</v>
      </c>
      <c r="H365">
        <v>1</v>
      </c>
      <c r="J365" t="s">
        <v>736</v>
      </c>
      <c r="K365">
        <v>1</v>
      </c>
      <c r="M365" t="s">
        <v>736</v>
      </c>
      <c r="N365">
        <v>1</v>
      </c>
      <c r="P365">
        <v>1</v>
      </c>
      <c r="Q365">
        <v>5</v>
      </c>
    </row>
    <row r="366" spans="1:17" x14ac:dyDescent="0.3">
      <c r="A366" t="s">
        <v>737</v>
      </c>
      <c r="B366">
        <v>1</v>
      </c>
      <c r="D366" t="s">
        <v>738</v>
      </c>
      <c r="E366">
        <v>1</v>
      </c>
      <c r="G366" t="s">
        <v>738</v>
      </c>
      <c r="H366">
        <v>1</v>
      </c>
      <c r="J366" t="s">
        <v>738</v>
      </c>
      <c r="K366">
        <v>1</v>
      </c>
      <c r="M366" t="s">
        <v>738</v>
      </c>
      <c r="N366">
        <v>1</v>
      </c>
      <c r="P366">
        <v>1</v>
      </c>
      <c r="Q366">
        <v>5</v>
      </c>
    </row>
    <row r="367" spans="1:17" x14ac:dyDescent="0.3">
      <c r="A367" t="s">
        <v>739</v>
      </c>
      <c r="B367">
        <v>1</v>
      </c>
      <c r="D367" t="s">
        <v>740</v>
      </c>
      <c r="E367">
        <v>1</v>
      </c>
      <c r="G367" t="s">
        <v>740</v>
      </c>
      <c r="H367">
        <v>1</v>
      </c>
      <c r="J367" t="s">
        <v>740</v>
      </c>
      <c r="K367">
        <v>5</v>
      </c>
      <c r="M367" t="s">
        <v>740</v>
      </c>
      <c r="N367">
        <v>1</v>
      </c>
      <c r="P367">
        <v>1</v>
      </c>
      <c r="Q367">
        <v>4</v>
      </c>
    </row>
    <row r="368" spans="1:17" x14ac:dyDescent="0.3">
      <c r="A368" t="s">
        <v>741</v>
      </c>
      <c r="B368">
        <v>1</v>
      </c>
      <c r="D368" t="s">
        <v>742</v>
      </c>
      <c r="E368">
        <v>1</v>
      </c>
      <c r="G368" t="s">
        <v>742</v>
      </c>
      <c r="H368">
        <v>1</v>
      </c>
      <c r="J368" t="s">
        <v>742</v>
      </c>
      <c r="K368">
        <v>1</v>
      </c>
      <c r="M368" t="s">
        <v>742</v>
      </c>
      <c r="N368">
        <v>1</v>
      </c>
      <c r="P368">
        <v>1</v>
      </c>
      <c r="Q368">
        <v>5</v>
      </c>
    </row>
    <row r="369" spans="1:17" x14ac:dyDescent="0.3">
      <c r="A369" t="s">
        <v>743</v>
      </c>
      <c r="B369">
        <v>1</v>
      </c>
      <c r="D369" t="s">
        <v>744</v>
      </c>
      <c r="E369">
        <v>1</v>
      </c>
      <c r="G369" t="s">
        <v>744</v>
      </c>
      <c r="H369">
        <v>1</v>
      </c>
      <c r="J369" t="s">
        <v>744</v>
      </c>
      <c r="K369">
        <v>1</v>
      </c>
      <c r="M369" t="s">
        <v>744</v>
      </c>
      <c r="N369">
        <v>1</v>
      </c>
      <c r="P369">
        <v>1</v>
      </c>
      <c r="Q369">
        <v>5</v>
      </c>
    </row>
    <row r="370" spans="1:17" x14ac:dyDescent="0.3">
      <c r="A370" t="s">
        <v>745</v>
      </c>
      <c r="B370">
        <v>1</v>
      </c>
      <c r="D370" t="s">
        <v>746</v>
      </c>
      <c r="E370">
        <v>1</v>
      </c>
      <c r="G370" t="s">
        <v>746</v>
      </c>
      <c r="H370">
        <v>1</v>
      </c>
      <c r="J370" t="s">
        <v>746</v>
      </c>
      <c r="K370">
        <v>1</v>
      </c>
      <c r="M370" t="s">
        <v>746</v>
      </c>
      <c r="N370">
        <v>1</v>
      </c>
      <c r="P370">
        <v>1</v>
      </c>
      <c r="Q370">
        <v>5</v>
      </c>
    </row>
    <row r="371" spans="1:17" x14ac:dyDescent="0.3">
      <c r="A371" t="s">
        <v>747</v>
      </c>
      <c r="B371">
        <v>1</v>
      </c>
      <c r="D371" t="s">
        <v>748</v>
      </c>
      <c r="E371">
        <v>1</v>
      </c>
      <c r="G371" t="s">
        <v>748</v>
      </c>
      <c r="H371">
        <v>1</v>
      </c>
      <c r="J371" t="s">
        <v>748</v>
      </c>
      <c r="K371">
        <v>1</v>
      </c>
      <c r="M371" t="s">
        <v>748</v>
      </c>
      <c r="N371">
        <v>1</v>
      </c>
      <c r="P371">
        <v>1</v>
      </c>
      <c r="Q371">
        <v>5</v>
      </c>
    </row>
    <row r="372" spans="1:17" x14ac:dyDescent="0.3">
      <c r="A372" t="s">
        <v>749</v>
      </c>
      <c r="B372">
        <v>1</v>
      </c>
      <c r="D372" t="s">
        <v>750</v>
      </c>
      <c r="E372">
        <v>1</v>
      </c>
      <c r="G372" t="s">
        <v>750</v>
      </c>
      <c r="H372">
        <v>1</v>
      </c>
      <c r="J372" t="s">
        <v>750</v>
      </c>
      <c r="K372">
        <v>1</v>
      </c>
      <c r="M372" t="s">
        <v>750</v>
      </c>
      <c r="N372">
        <v>1</v>
      </c>
      <c r="P372">
        <v>1</v>
      </c>
      <c r="Q372">
        <v>5</v>
      </c>
    </row>
    <row r="373" spans="1:17" x14ac:dyDescent="0.3">
      <c r="A373" t="s">
        <v>751</v>
      </c>
      <c r="B373">
        <v>2</v>
      </c>
      <c r="D373" t="s">
        <v>752</v>
      </c>
      <c r="E373">
        <v>1</v>
      </c>
      <c r="G373" t="s">
        <v>752</v>
      </c>
      <c r="H373">
        <v>1</v>
      </c>
      <c r="J373" t="s">
        <v>752</v>
      </c>
      <c r="K373">
        <v>1</v>
      </c>
      <c r="M373" t="s">
        <v>752</v>
      </c>
      <c r="N373">
        <v>1</v>
      </c>
      <c r="P373">
        <v>1</v>
      </c>
      <c r="Q373">
        <v>4</v>
      </c>
    </row>
    <row r="374" spans="1:17" x14ac:dyDescent="0.3">
      <c r="A374" t="s">
        <v>753</v>
      </c>
      <c r="B374">
        <v>1</v>
      </c>
      <c r="D374" t="s">
        <v>754</v>
      </c>
      <c r="E374">
        <v>1</v>
      </c>
      <c r="G374" t="s">
        <v>754</v>
      </c>
      <c r="H374">
        <v>1</v>
      </c>
      <c r="J374" t="s">
        <v>754</v>
      </c>
      <c r="K374">
        <v>5</v>
      </c>
      <c r="M374" t="s">
        <v>754</v>
      </c>
      <c r="N374">
        <v>1</v>
      </c>
      <c r="P374">
        <v>1</v>
      </c>
      <c r="Q374">
        <v>4</v>
      </c>
    </row>
    <row r="375" spans="1:17" x14ac:dyDescent="0.3">
      <c r="A375" t="s">
        <v>755</v>
      </c>
      <c r="B375">
        <v>1</v>
      </c>
      <c r="D375" t="s">
        <v>756</v>
      </c>
      <c r="E375">
        <v>1</v>
      </c>
      <c r="G375" t="s">
        <v>756</v>
      </c>
      <c r="H375">
        <v>1</v>
      </c>
      <c r="J375" t="s">
        <v>756</v>
      </c>
      <c r="K375">
        <v>1</v>
      </c>
      <c r="M375" t="s">
        <v>756</v>
      </c>
      <c r="N375">
        <v>1</v>
      </c>
      <c r="P375">
        <v>1</v>
      </c>
      <c r="Q375">
        <v>5</v>
      </c>
    </row>
    <row r="376" spans="1:17" x14ac:dyDescent="0.3">
      <c r="A376" t="s">
        <v>757</v>
      </c>
      <c r="B376">
        <v>1</v>
      </c>
      <c r="D376" t="s">
        <v>758</v>
      </c>
      <c r="E376">
        <v>1</v>
      </c>
      <c r="G376" t="s">
        <v>758</v>
      </c>
      <c r="H376">
        <v>1</v>
      </c>
      <c r="J376" t="s">
        <v>758</v>
      </c>
      <c r="K376">
        <v>1</v>
      </c>
      <c r="M376" t="s">
        <v>758</v>
      </c>
      <c r="N376">
        <v>1</v>
      </c>
      <c r="P376">
        <v>1</v>
      </c>
      <c r="Q376">
        <v>5</v>
      </c>
    </row>
    <row r="377" spans="1:17" x14ac:dyDescent="0.3">
      <c r="A377" t="s">
        <v>759</v>
      </c>
      <c r="B377">
        <v>2</v>
      </c>
      <c r="D377" t="s">
        <v>760</v>
      </c>
      <c r="E377">
        <v>1</v>
      </c>
      <c r="G377" t="s">
        <v>760</v>
      </c>
      <c r="H377">
        <v>1</v>
      </c>
      <c r="J377" t="s">
        <v>760</v>
      </c>
      <c r="K377">
        <v>1</v>
      </c>
      <c r="M377" t="s">
        <v>760</v>
      </c>
      <c r="N377">
        <v>1</v>
      </c>
      <c r="P377">
        <v>1</v>
      </c>
      <c r="Q377">
        <v>4</v>
      </c>
    </row>
    <row r="378" spans="1:17" x14ac:dyDescent="0.3">
      <c r="A378" t="s">
        <v>761</v>
      </c>
      <c r="B378">
        <v>1</v>
      </c>
      <c r="D378" t="s">
        <v>762</v>
      </c>
      <c r="E378">
        <v>1</v>
      </c>
      <c r="G378" t="s">
        <v>762</v>
      </c>
      <c r="H378">
        <v>1</v>
      </c>
      <c r="J378" t="s">
        <v>762</v>
      </c>
      <c r="K378">
        <v>1</v>
      </c>
      <c r="M378" t="s">
        <v>762</v>
      </c>
      <c r="N378">
        <v>1</v>
      </c>
      <c r="P378">
        <v>1</v>
      </c>
      <c r="Q378">
        <v>5</v>
      </c>
    </row>
    <row r="379" spans="1:17" x14ac:dyDescent="0.3">
      <c r="A379" t="s">
        <v>763</v>
      </c>
      <c r="B379">
        <v>2</v>
      </c>
      <c r="D379" t="s">
        <v>764</v>
      </c>
      <c r="E379">
        <v>1</v>
      </c>
      <c r="G379" t="s">
        <v>764</v>
      </c>
      <c r="H379">
        <v>1</v>
      </c>
      <c r="J379" t="s">
        <v>764</v>
      </c>
      <c r="K379">
        <v>1</v>
      </c>
      <c r="M379" t="s">
        <v>764</v>
      </c>
      <c r="N379">
        <v>1</v>
      </c>
      <c r="P379">
        <v>1</v>
      </c>
      <c r="Q379">
        <v>4</v>
      </c>
    </row>
    <row r="380" spans="1:17" x14ac:dyDescent="0.3">
      <c r="A380" t="s">
        <v>765</v>
      </c>
      <c r="B380">
        <v>2</v>
      </c>
      <c r="D380" t="s">
        <v>766</v>
      </c>
      <c r="E380">
        <v>1</v>
      </c>
      <c r="G380" t="s">
        <v>766</v>
      </c>
      <c r="H380">
        <v>1</v>
      </c>
      <c r="J380" t="s">
        <v>766</v>
      </c>
      <c r="K380">
        <v>1</v>
      </c>
      <c r="M380" t="s">
        <v>766</v>
      </c>
      <c r="N380">
        <v>1</v>
      </c>
      <c r="P380">
        <v>1</v>
      </c>
      <c r="Q380">
        <v>4</v>
      </c>
    </row>
    <row r="381" spans="1:17" x14ac:dyDescent="0.3">
      <c r="A381" t="s">
        <v>767</v>
      </c>
      <c r="B381">
        <v>2</v>
      </c>
      <c r="D381" t="s">
        <v>768</v>
      </c>
      <c r="E381">
        <v>1</v>
      </c>
      <c r="G381" t="s">
        <v>768</v>
      </c>
      <c r="H381">
        <v>1</v>
      </c>
      <c r="J381" t="s">
        <v>768</v>
      </c>
      <c r="K381">
        <v>1</v>
      </c>
      <c r="M381" t="s">
        <v>768</v>
      </c>
      <c r="N381">
        <v>1</v>
      </c>
      <c r="P381">
        <v>1</v>
      </c>
      <c r="Q381">
        <v>4</v>
      </c>
    </row>
    <row r="382" spans="1:17" x14ac:dyDescent="0.3">
      <c r="A382" t="s">
        <v>769</v>
      </c>
      <c r="B382">
        <v>2</v>
      </c>
      <c r="D382" t="s">
        <v>770</v>
      </c>
      <c r="E382">
        <v>1</v>
      </c>
      <c r="G382" t="s">
        <v>770</v>
      </c>
      <c r="H382">
        <v>1</v>
      </c>
      <c r="J382" t="s">
        <v>770</v>
      </c>
      <c r="K382">
        <v>5</v>
      </c>
      <c r="M382" t="s">
        <v>770</v>
      </c>
      <c r="N382">
        <v>1</v>
      </c>
      <c r="P382">
        <v>1</v>
      </c>
      <c r="Q382">
        <v>3</v>
      </c>
    </row>
    <row r="383" spans="1:17" x14ac:dyDescent="0.3">
      <c r="A383" t="s">
        <v>771</v>
      </c>
      <c r="B383">
        <v>1</v>
      </c>
      <c r="D383" t="s">
        <v>772</v>
      </c>
      <c r="E383">
        <v>1</v>
      </c>
      <c r="G383" t="s">
        <v>772</v>
      </c>
      <c r="H383">
        <v>1</v>
      </c>
      <c r="J383" t="s">
        <v>772</v>
      </c>
      <c r="K383">
        <v>1</v>
      </c>
      <c r="M383" t="s">
        <v>772</v>
      </c>
      <c r="N383">
        <v>1</v>
      </c>
      <c r="P383">
        <v>1</v>
      </c>
      <c r="Q383">
        <v>5</v>
      </c>
    </row>
    <row r="384" spans="1:17" x14ac:dyDescent="0.3">
      <c r="A384" t="s">
        <v>773</v>
      </c>
      <c r="B384">
        <v>1</v>
      </c>
      <c r="D384" t="s">
        <v>774</v>
      </c>
      <c r="E384">
        <v>1</v>
      </c>
      <c r="G384" t="s">
        <v>774</v>
      </c>
      <c r="H384">
        <v>1</v>
      </c>
      <c r="J384" t="s">
        <v>774</v>
      </c>
      <c r="K384">
        <v>5</v>
      </c>
      <c r="M384" t="s">
        <v>774</v>
      </c>
      <c r="N384">
        <v>1</v>
      </c>
      <c r="P384">
        <v>1</v>
      </c>
      <c r="Q384">
        <v>4</v>
      </c>
    </row>
    <row r="385" spans="1:17" x14ac:dyDescent="0.3">
      <c r="A385" t="s">
        <v>775</v>
      </c>
      <c r="B385">
        <v>1</v>
      </c>
      <c r="D385" t="s">
        <v>776</v>
      </c>
      <c r="E385">
        <v>1</v>
      </c>
      <c r="G385" t="s">
        <v>776</v>
      </c>
      <c r="H385">
        <v>1</v>
      </c>
      <c r="J385" t="s">
        <v>776</v>
      </c>
      <c r="K385">
        <v>5</v>
      </c>
      <c r="M385" t="s">
        <v>776</v>
      </c>
      <c r="N385">
        <v>1</v>
      </c>
      <c r="P385">
        <v>1</v>
      </c>
      <c r="Q385">
        <v>4</v>
      </c>
    </row>
    <row r="386" spans="1:17" x14ac:dyDescent="0.3">
      <c r="A386" t="s">
        <v>777</v>
      </c>
      <c r="B386">
        <v>2</v>
      </c>
      <c r="D386" t="s">
        <v>778</v>
      </c>
      <c r="E386">
        <v>1</v>
      </c>
      <c r="G386" t="s">
        <v>778</v>
      </c>
      <c r="H386">
        <v>1</v>
      </c>
      <c r="J386" t="s">
        <v>778</v>
      </c>
      <c r="K386">
        <v>1</v>
      </c>
      <c r="M386" t="s">
        <v>778</v>
      </c>
      <c r="N386">
        <v>1</v>
      </c>
      <c r="P386">
        <v>1</v>
      </c>
      <c r="Q386">
        <v>4</v>
      </c>
    </row>
    <row r="387" spans="1:17" x14ac:dyDescent="0.3">
      <c r="A387" t="s">
        <v>779</v>
      </c>
      <c r="B387">
        <v>1</v>
      </c>
      <c r="D387" t="s">
        <v>780</v>
      </c>
      <c r="E387">
        <v>1</v>
      </c>
      <c r="G387" t="s">
        <v>780</v>
      </c>
      <c r="H387">
        <v>1</v>
      </c>
      <c r="J387" t="s">
        <v>780</v>
      </c>
      <c r="K387">
        <v>1</v>
      </c>
      <c r="M387" t="s">
        <v>780</v>
      </c>
      <c r="N387">
        <v>1</v>
      </c>
      <c r="P387">
        <v>1</v>
      </c>
      <c r="Q387">
        <v>5</v>
      </c>
    </row>
    <row r="388" spans="1:17" x14ac:dyDescent="0.3">
      <c r="A388" t="s">
        <v>781</v>
      </c>
      <c r="B388">
        <v>1</v>
      </c>
      <c r="D388" t="s">
        <v>782</v>
      </c>
      <c r="E388">
        <v>1</v>
      </c>
      <c r="G388" t="s">
        <v>782</v>
      </c>
      <c r="H388">
        <v>1</v>
      </c>
      <c r="J388" t="s">
        <v>782</v>
      </c>
      <c r="K388">
        <v>1</v>
      </c>
      <c r="M388" t="s">
        <v>782</v>
      </c>
      <c r="N388">
        <v>1</v>
      </c>
      <c r="P388">
        <v>1</v>
      </c>
      <c r="Q388">
        <v>5</v>
      </c>
    </row>
    <row r="389" spans="1:17" x14ac:dyDescent="0.3">
      <c r="A389" t="s">
        <v>783</v>
      </c>
      <c r="B389">
        <v>1</v>
      </c>
      <c r="D389" t="s">
        <v>784</v>
      </c>
      <c r="E389">
        <v>1</v>
      </c>
      <c r="G389" t="s">
        <v>784</v>
      </c>
      <c r="H389">
        <v>1</v>
      </c>
      <c r="J389" t="s">
        <v>784</v>
      </c>
      <c r="K389">
        <v>1</v>
      </c>
      <c r="M389" t="s">
        <v>784</v>
      </c>
      <c r="N389">
        <v>1</v>
      </c>
      <c r="P389">
        <v>1</v>
      </c>
      <c r="Q389">
        <v>5</v>
      </c>
    </row>
    <row r="390" spans="1:17" x14ac:dyDescent="0.3">
      <c r="A390" t="s">
        <v>785</v>
      </c>
      <c r="B390">
        <v>1</v>
      </c>
      <c r="D390" t="s">
        <v>786</v>
      </c>
      <c r="E390">
        <v>1</v>
      </c>
      <c r="G390" t="s">
        <v>786</v>
      </c>
      <c r="H390">
        <v>1</v>
      </c>
      <c r="J390" t="s">
        <v>786</v>
      </c>
      <c r="K390">
        <v>1</v>
      </c>
      <c r="M390" t="s">
        <v>786</v>
      </c>
      <c r="N390">
        <v>1</v>
      </c>
      <c r="P390">
        <v>1</v>
      </c>
      <c r="Q390">
        <v>5</v>
      </c>
    </row>
    <row r="391" spans="1:17" x14ac:dyDescent="0.3">
      <c r="A391" t="s">
        <v>787</v>
      </c>
      <c r="B391">
        <v>1</v>
      </c>
      <c r="D391" t="s">
        <v>788</v>
      </c>
      <c r="E391">
        <v>2</v>
      </c>
      <c r="G391" t="s">
        <v>788</v>
      </c>
      <c r="H391">
        <v>1</v>
      </c>
      <c r="J391" t="s">
        <v>788</v>
      </c>
      <c r="K391">
        <v>5</v>
      </c>
      <c r="M391" t="s">
        <v>788</v>
      </c>
      <c r="N391">
        <v>1</v>
      </c>
      <c r="P391">
        <v>1</v>
      </c>
      <c r="Q391">
        <v>3</v>
      </c>
    </row>
    <row r="392" spans="1:17" x14ac:dyDescent="0.3">
      <c r="A392" t="s">
        <v>789</v>
      </c>
      <c r="B392">
        <v>1</v>
      </c>
      <c r="D392" t="s">
        <v>790</v>
      </c>
      <c r="E392">
        <v>1</v>
      </c>
      <c r="G392" t="s">
        <v>790</v>
      </c>
      <c r="H392">
        <v>1</v>
      </c>
      <c r="J392" t="s">
        <v>790</v>
      </c>
      <c r="K392">
        <v>5</v>
      </c>
      <c r="M392" t="s">
        <v>790</v>
      </c>
      <c r="N392">
        <v>1</v>
      </c>
      <c r="P392">
        <v>1</v>
      </c>
      <c r="Q392">
        <v>4</v>
      </c>
    </row>
    <row r="393" spans="1:17" x14ac:dyDescent="0.3">
      <c r="A393" t="s">
        <v>791</v>
      </c>
      <c r="B393">
        <v>1</v>
      </c>
      <c r="D393" t="s">
        <v>792</v>
      </c>
      <c r="E393">
        <v>1</v>
      </c>
      <c r="G393" t="s">
        <v>792</v>
      </c>
      <c r="H393">
        <v>1</v>
      </c>
      <c r="J393" t="s">
        <v>792</v>
      </c>
      <c r="K393">
        <v>1</v>
      </c>
      <c r="M393" t="s">
        <v>792</v>
      </c>
      <c r="N393">
        <v>1</v>
      </c>
      <c r="P393">
        <v>1</v>
      </c>
      <c r="Q393">
        <v>5</v>
      </c>
    </row>
    <row r="394" spans="1:17" x14ac:dyDescent="0.3">
      <c r="A394" t="s">
        <v>793</v>
      </c>
      <c r="B394">
        <v>1</v>
      </c>
      <c r="D394" t="s">
        <v>794</v>
      </c>
      <c r="E394">
        <v>1</v>
      </c>
      <c r="G394" t="s">
        <v>794</v>
      </c>
      <c r="H394">
        <v>1</v>
      </c>
      <c r="J394" t="s">
        <v>794</v>
      </c>
      <c r="K394">
        <v>5</v>
      </c>
      <c r="M394" t="s">
        <v>794</v>
      </c>
      <c r="N394">
        <v>1</v>
      </c>
      <c r="P394">
        <v>1</v>
      </c>
      <c r="Q394">
        <v>4</v>
      </c>
    </row>
    <row r="395" spans="1:17" x14ac:dyDescent="0.3">
      <c r="A395" t="s">
        <v>795</v>
      </c>
      <c r="B395">
        <v>1</v>
      </c>
      <c r="D395" t="s">
        <v>796</v>
      </c>
      <c r="E395">
        <v>1</v>
      </c>
      <c r="G395" t="s">
        <v>796</v>
      </c>
      <c r="H395">
        <v>1</v>
      </c>
      <c r="J395" t="s">
        <v>796</v>
      </c>
      <c r="K395">
        <v>5</v>
      </c>
      <c r="M395" t="s">
        <v>796</v>
      </c>
      <c r="N395">
        <v>1</v>
      </c>
      <c r="P395">
        <v>1</v>
      </c>
      <c r="Q395">
        <v>4</v>
      </c>
    </row>
    <row r="396" spans="1:17" x14ac:dyDescent="0.3">
      <c r="A396" t="s">
        <v>797</v>
      </c>
      <c r="B396">
        <v>1</v>
      </c>
      <c r="D396" t="s">
        <v>798</v>
      </c>
      <c r="E396">
        <v>1</v>
      </c>
      <c r="G396" t="s">
        <v>798</v>
      </c>
      <c r="H396">
        <v>1</v>
      </c>
      <c r="J396" t="s">
        <v>798</v>
      </c>
      <c r="K396">
        <v>5</v>
      </c>
      <c r="M396" t="s">
        <v>798</v>
      </c>
      <c r="N396">
        <v>1</v>
      </c>
      <c r="P396">
        <v>1</v>
      </c>
      <c r="Q396">
        <v>4</v>
      </c>
    </row>
    <row r="397" spans="1:17" x14ac:dyDescent="0.3">
      <c r="A397" t="s">
        <v>799</v>
      </c>
      <c r="B397">
        <v>1</v>
      </c>
      <c r="D397" t="s">
        <v>800</v>
      </c>
      <c r="E397">
        <v>1</v>
      </c>
      <c r="G397" t="s">
        <v>800</v>
      </c>
      <c r="H397">
        <v>1</v>
      </c>
      <c r="J397" t="s">
        <v>800</v>
      </c>
      <c r="K397">
        <v>1</v>
      </c>
      <c r="M397" t="s">
        <v>800</v>
      </c>
      <c r="N397">
        <v>1</v>
      </c>
      <c r="P397">
        <v>1</v>
      </c>
      <c r="Q397">
        <v>5</v>
      </c>
    </row>
    <row r="398" spans="1:17" x14ac:dyDescent="0.3">
      <c r="A398" t="s">
        <v>801</v>
      </c>
      <c r="B398">
        <v>1</v>
      </c>
      <c r="D398" t="s">
        <v>802</v>
      </c>
      <c r="E398">
        <v>1</v>
      </c>
      <c r="G398" t="s">
        <v>802</v>
      </c>
      <c r="H398">
        <v>1</v>
      </c>
      <c r="J398" t="s">
        <v>802</v>
      </c>
      <c r="K398">
        <v>1</v>
      </c>
      <c r="M398" t="s">
        <v>802</v>
      </c>
      <c r="N398">
        <v>1</v>
      </c>
      <c r="P398">
        <v>1</v>
      </c>
      <c r="Q398">
        <v>5</v>
      </c>
    </row>
    <row r="399" spans="1:17" x14ac:dyDescent="0.3">
      <c r="A399" t="s">
        <v>803</v>
      </c>
      <c r="B399">
        <v>1</v>
      </c>
      <c r="D399" t="s">
        <v>804</v>
      </c>
      <c r="E399">
        <v>1</v>
      </c>
      <c r="G399" t="s">
        <v>804</v>
      </c>
      <c r="H399">
        <v>1</v>
      </c>
      <c r="J399" t="s">
        <v>804</v>
      </c>
      <c r="K399">
        <v>1</v>
      </c>
      <c r="M399" t="s">
        <v>804</v>
      </c>
      <c r="N399">
        <v>1</v>
      </c>
      <c r="P399">
        <v>1</v>
      </c>
      <c r="Q399">
        <v>5</v>
      </c>
    </row>
    <row r="400" spans="1:17" x14ac:dyDescent="0.3">
      <c r="A400" t="s">
        <v>805</v>
      </c>
      <c r="B400">
        <v>1</v>
      </c>
      <c r="D400" t="s">
        <v>806</v>
      </c>
      <c r="E400">
        <v>1</v>
      </c>
      <c r="G400" t="s">
        <v>806</v>
      </c>
      <c r="H400">
        <v>1</v>
      </c>
      <c r="J400" t="s">
        <v>806</v>
      </c>
      <c r="K400">
        <v>1</v>
      </c>
      <c r="M400" t="s">
        <v>806</v>
      </c>
      <c r="N400">
        <v>1</v>
      </c>
      <c r="P400">
        <v>1</v>
      </c>
      <c r="Q400">
        <v>5</v>
      </c>
    </row>
    <row r="401" spans="1:17" x14ac:dyDescent="0.3">
      <c r="A401" t="s">
        <v>807</v>
      </c>
      <c r="B401">
        <v>1</v>
      </c>
      <c r="D401" t="s">
        <v>808</v>
      </c>
      <c r="E401">
        <v>1</v>
      </c>
      <c r="G401" t="s">
        <v>808</v>
      </c>
      <c r="H401">
        <v>1</v>
      </c>
      <c r="J401" t="s">
        <v>808</v>
      </c>
      <c r="K401">
        <v>5</v>
      </c>
      <c r="M401" t="s">
        <v>808</v>
      </c>
      <c r="N401">
        <v>1</v>
      </c>
      <c r="P401">
        <v>1</v>
      </c>
      <c r="Q401">
        <v>4</v>
      </c>
    </row>
    <row r="402" spans="1:17" x14ac:dyDescent="0.3">
      <c r="A402" t="s">
        <v>809</v>
      </c>
      <c r="B402">
        <v>1</v>
      </c>
      <c r="D402" t="s">
        <v>810</v>
      </c>
      <c r="E402">
        <v>1</v>
      </c>
      <c r="G402" t="s">
        <v>810</v>
      </c>
      <c r="H402">
        <v>1</v>
      </c>
      <c r="J402" t="s">
        <v>810</v>
      </c>
      <c r="K402">
        <v>5</v>
      </c>
      <c r="M402" t="s">
        <v>810</v>
      </c>
      <c r="N402">
        <v>1</v>
      </c>
      <c r="P402">
        <v>1</v>
      </c>
      <c r="Q402">
        <v>4</v>
      </c>
    </row>
    <row r="403" spans="1:17" x14ac:dyDescent="0.3">
      <c r="A403" t="s">
        <v>811</v>
      </c>
      <c r="B403">
        <v>1</v>
      </c>
      <c r="D403" t="s">
        <v>812</v>
      </c>
      <c r="E403">
        <v>1</v>
      </c>
      <c r="G403" t="s">
        <v>812</v>
      </c>
      <c r="H403">
        <v>1</v>
      </c>
      <c r="J403" t="s">
        <v>812</v>
      </c>
      <c r="K403">
        <v>5</v>
      </c>
      <c r="M403" t="s">
        <v>812</v>
      </c>
      <c r="N403">
        <v>1</v>
      </c>
      <c r="P403">
        <v>1</v>
      </c>
      <c r="Q403">
        <v>4</v>
      </c>
    </row>
    <row r="404" spans="1:17" x14ac:dyDescent="0.3">
      <c r="A404" t="s">
        <v>813</v>
      </c>
      <c r="B404">
        <v>1</v>
      </c>
      <c r="D404" t="s">
        <v>814</v>
      </c>
      <c r="E404">
        <v>1</v>
      </c>
      <c r="G404" t="s">
        <v>814</v>
      </c>
      <c r="H404">
        <v>1</v>
      </c>
      <c r="J404" t="s">
        <v>814</v>
      </c>
      <c r="K404">
        <v>5</v>
      </c>
      <c r="M404" t="s">
        <v>814</v>
      </c>
      <c r="N404">
        <v>1</v>
      </c>
      <c r="P404">
        <v>1</v>
      </c>
      <c r="Q404">
        <v>4</v>
      </c>
    </row>
    <row r="405" spans="1:17" x14ac:dyDescent="0.3">
      <c r="A405" t="s">
        <v>815</v>
      </c>
      <c r="B405">
        <v>1</v>
      </c>
      <c r="D405" t="s">
        <v>816</v>
      </c>
      <c r="E405">
        <v>1</v>
      </c>
      <c r="G405" t="s">
        <v>816</v>
      </c>
      <c r="H405">
        <v>1</v>
      </c>
      <c r="J405" t="s">
        <v>816</v>
      </c>
      <c r="K405">
        <v>5</v>
      </c>
      <c r="M405" t="s">
        <v>816</v>
      </c>
      <c r="N405">
        <v>1</v>
      </c>
      <c r="P405">
        <v>1</v>
      </c>
      <c r="Q405">
        <v>4</v>
      </c>
    </row>
    <row r="406" spans="1:17" x14ac:dyDescent="0.3">
      <c r="A406" t="s">
        <v>817</v>
      </c>
      <c r="B406">
        <v>1</v>
      </c>
      <c r="D406" t="s">
        <v>818</v>
      </c>
      <c r="E406">
        <v>1</v>
      </c>
      <c r="G406" t="s">
        <v>818</v>
      </c>
      <c r="H406">
        <v>1</v>
      </c>
      <c r="J406" t="s">
        <v>818</v>
      </c>
      <c r="K406">
        <v>5</v>
      </c>
      <c r="M406" t="s">
        <v>818</v>
      </c>
      <c r="N406">
        <v>1</v>
      </c>
      <c r="P406">
        <v>1</v>
      </c>
      <c r="Q406">
        <v>4</v>
      </c>
    </row>
    <row r="407" spans="1:17" x14ac:dyDescent="0.3">
      <c r="A407" t="s">
        <v>819</v>
      </c>
      <c r="B407">
        <v>1</v>
      </c>
      <c r="D407" t="s">
        <v>820</v>
      </c>
      <c r="E407">
        <v>1</v>
      </c>
      <c r="G407" t="s">
        <v>820</v>
      </c>
      <c r="H407">
        <v>1</v>
      </c>
      <c r="J407" t="s">
        <v>820</v>
      </c>
      <c r="K407">
        <v>5</v>
      </c>
      <c r="M407" t="s">
        <v>820</v>
      </c>
      <c r="N407">
        <v>1</v>
      </c>
      <c r="P407">
        <v>1</v>
      </c>
      <c r="Q407">
        <v>4</v>
      </c>
    </row>
    <row r="408" spans="1:17" x14ac:dyDescent="0.3">
      <c r="A408" t="s">
        <v>821</v>
      </c>
      <c r="B408">
        <v>1</v>
      </c>
      <c r="D408" t="s">
        <v>822</v>
      </c>
      <c r="E408">
        <v>1</v>
      </c>
      <c r="G408" t="s">
        <v>822</v>
      </c>
      <c r="H408">
        <v>1</v>
      </c>
      <c r="J408" t="s">
        <v>822</v>
      </c>
      <c r="K408">
        <v>5</v>
      </c>
      <c r="M408" t="s">
        <v>822</v>
      </c>
      <c r="N408">
        <v>1</v>
      </c>
      <c r="P408">
        <v>1</v>
      </c>
      <c r="Q408">
        <v>4</v>
      </c>
    </row>
    <row r="409" spans="1:17" x14ac:dyDescent="0.3">
      <c r="A409" t="s">
        <v>823</v>
      </c>
      <c r="B409">
        <v>1</v>
      </c>
      <c r="D409" t="s">
        <v>824</v>
      </c>
      <c r="E409">
        <v>1</v>
      </c>
      <c r="G409" t="s">
        <v>824</v>
      </c>
      <c r="H409">
        <v>1</v>
      </c>
      <c r="J409" t="s">
        <v>824</v>
      </c>
      <c r="K409">
        <v>5</v>
      </c>
      <c r="M409" t="s">
        <v>824</v>
      </c>
      <c r="N409">
        <v>1</v>
      </c>
      <c r="P409">
        <v>1</v>
      </c>
      <c r="Q409">
        <v>4</v>
      </c>
    </row>
    <row r="410" spans="1:17" x14ac:dyDescent="0.3">
      <c r="A410" t="s">
        <v>825</v>
      </c>
      <c r="B410">
        <v>1</v>
      </c>
      <c r="D410" t="s">
        <v>826</v>
      </c>
      <c r="E410">
        <v>1</v>
      </c>
      <c r="G410" t="s">
        <v>826</v>
      </c>
      <c r="H410">
        <v>1</v>
      </c>
      <c r="J410" t="s">
        <v>826</v>
      </c>
      <c r="K410">
        <v>1</v>
      </c>
      <c r="M410" t="s">
        <v>826</v>
      </c>
      <c r="N410">
        <v>1</v>
      </c>
      <c r="P410">
        <v>1</v>
      </c>
      <c r="Q410">
        <v>5</v>
      </c>
    </row>
    <row r="411" spans="1:17" x14ac:dyDescent="0.3">
      <c r="A411" t="s">
        <v>827</v>
      </c>
      <c r="B411">
        <v>1</v>
      </c>
      <c r="D411" t="s">
        <v>828</v>
      </c>
      <c r="E411">
        <v>1</v>
      </c>
      <c r="G411" t="s">
        <v>828</v>
      </c>
      <c r="H411">
        <v>1</v>
      </c>
      <c r="J411" t="s">
        <v>828</v>
      </c>
      <c r="K411">
        <v>1</v>
      </c>
      <c r="M411" t="s">
        <v>828</v>
      </c>
      <c r="N411">
        <v>1</v>
      </c>
      <c r="P411">
        <v>1</v>
      </c>
      <c r="Q411">
        <v>5</v>
      </c>
    </row>
    <row r="412" spans="1:17" x14ac:dyDescent="0.3">
      <c r="A412" t="s">
        <v>829</v>
      </c>
      <c r="B412">
        <v>1</v>
      </c>
      <c r="D412" t="s">
        <v>830</v>
      </c>
      <c r="E412">
        <v>1</v>
      </c>
      <c r="G412" t="s">
        <v>830</v>
      </c>
      <c r="H412">
        <v>1</v>
      </c>
      <c r="J412" t="s">
        <v>830</v>
      </c>
      <c r="K412">
        <v>5</v>
      </c>
      <c r="M412" t="s">
        <v>830</v>
      </c>
      <c r="N412">
        <v>1</v>
      </c>
      <c r="P412">
        <v>1</v>
      </c>
      <c r="Q412">
        <v>4</v>
      </c>
    </row>
    <row r="413" spans="1:17" x14ac:dyDescent="0.3">
      <c r="A413" t="s">
        <v>831</v>
      </c>
      <c r="B413">
        <v>1</v>
      </c>
      <c r="D413" t="s">
        <v>832</v>
      </c>
      <c r="E413">
        <v>1</v>
      </c>
      <c r="G413" t="s">
        <v>832</v>
      </c>
      <c r="H413">
        <v>1</v>
      </c>
      <c r="J413" t="s">
        <v>832</v>
      </c>
      <c r="K413">
        <v>5</v>
      </c>
      <c r="M413" t="s">
        <v>832</v>
      </c>
      <c r="N413">
        <v>1</v>
      </c>
      <c r="P413">
        <v>1</v>
      </c>
      <c r="Q413">
        <v>4</v>
      </c>
    </row>
    <row r="414" spans="1:17" x14ac:dyDescent="0.3">
      <c r="A414" t="s">
        <v>833</v>
      </c>
      <c r="B414">
        <v>1</v>
      </c>
      <c r="D414" t="s">
        <v>834</v>
      </c>
      <c r="E414">
        <v>1</v>
      </c>
      <c r="G414" t="s">
        <v>834</v>
      </c>
      <c r="H414">
        <v>1</v>
      </c>
      <c r="J414" t="s">
        <v>834</v>
      </c>
      <c r="K414">
        <v>5</v>
      </c>
      <c r="M414" t="s">
        <v>834</v>
      </c>
      <c r="N414">
        <v>1</v>
      </c>
      <c r="P414">
        <v>1</v>
      </c>
      <c r="Q414">
        <v>4</v>
      </c>
    </row>
    <row r="415" spans="1:17" x14ac:dyDescent="0.3">
      <c r="A415" t="s">
        <v>835</v>
      </c>
      <c r="B415">
        <v>1</v>
      </c>
      <c r="D415" t="s">
        <v>836</v>
      </c>
      <c r="E415">
        <v>1</v>
      </c>
      <c r="G415" t="s">
        <v>836</v>
      </c>
      <c r="H415">
        <v>1</v>
      </c>
      <c r="J415" t="s">
        <v>836</v>
      </c>
      <c r="K415">
        <v>5</v>
      </c>
      <c r="M415" t="s">
        <v>836</v>
      </c>
      <c r="N415">
        <v>1</v>
      </c>
      <c r="P415">
        <v>1</v>
      </c>
      <c r="Q415">
        <v>4</v>
      </c>
    </row>
    <row r="416" spans="1:17" x14ac:dyDescent="0.3">
      <c r="A416" t="s">
        <v>837</v>
      </c>
      <c r="B416">
        <v>1</v>
      </c>
      <c r="D416" t="s">
        <v>838</v>
      </c>
      <c r="E416">
        <v>1</v>
      </c>
      <c r="G416" t="s">
        <v>838</v>
      </c>
      <c r="H416">
        <v>1</v>
      </c>
      <c r="J416" t="s">
        <v>838</v>
      </c>
      <c r="K416">
        <v>5</v>
      </c>
      <c r="M416" t="s">
        <v>838</v>
      </c>
      <c r="N416">
        <v>1</v>
      </c>
      <c r="P416">
        <v>1</v>
      </c>
      <c r="Q416">
        <v>4</v>
      </c>
    </row>
    <row r="417" spans="1:17" x14ac:dyDescent="0.3">
      <c r="A417" t="s">
        <v>839</v>
      </c>
      <c r="B417">
        <v>1</v>
      </c>
      <c r="D417" t="s">
        <v>840</v>
      </c>
      <c r="E417">
        <v>1</v>
      </c>
      <c r="G417" t="s">
        <v>840</v>
      </c>
      <c r="H417">
        <v>1</v>
      </c>
      <c r="J417" t="s">
        <v>840</v>
      </c>
      <c r="K417">
        <v>5</v>
      </c>
      <c r="M417" t="s">
        <v>840</v>
      </c>
      <c r="N417">
        <v>1</v>
      </c>
      <c r="P417">
        <v>1</v>
      </c>
      <c r="Q417">
        <v>4</v>
      </c>
    </row>
    <row r="418" spans="1:17" x14ac:dyDescent="0.3">
      <c r="A418" t="s">
        <v>841</v>
      </c>
      <c r="B418">
        <v>1</v>
      </c>
      <c r="D418" t="s">
        <v>842</v>
      </c>
      <c r="E418">
        <v>1</v>
      </c>
      <c r="G418" t="s">
        <v>842</v>
      </c>
      <c r="H418">
        <v>1</v>
      </c>
      <c r="J418" t="s">
        <v>842</v>
      </c>
      <c r="K418">
        <v>1</v>
      </c>
      <c r="M418" t="s">
        <v>842</v>
      </c>
      <c r="N418">
        <v>1</v>
      </c>
      <c r="P418">
        <v>1</v>
      </c>
      <c r="Q418">
        <v>5</v>
      </c>
    </row>
    <row r="419" spans="1:17" x14ac:dyDescent="0.3">
      <c r="A419" t="s">
        <v>843</v>
      </c>
      <c r="B419">
        <v>1</v>
      </c>
      <c r="D419" t="s">
        <v>844</v>
      </c>
      <c r="E419">
        <v>1</v>
      </c>
      <c r="G419" t="s">
        <v>844</v>
      </c>
      <c r="H419">
        <v>2</v>
      </c>
      <c r="J419" t="s">
        <v>844</v>
      </c>
      <c r="K419">
        <v>1</v>
      </c>
      <c r="M419" t="s">
        <v>844</v>
      </c>
      <c r="N419">
        <v>1</v>
      </c>
      <c r="P419">
        <v>1</v>
      </c>
      <c r="Q419">
        <v>4</v>
      </c>
    </row>
    <row r="420" spans="1:17" x14ac:dyDescent="0.3">
      <c r="A420" t="s">
        <v>845</v>
      </c>
      <c r="B420">
        <v>1</v>
      </c>
      <c r="D420" t="s">
        <v>846</v>
      </c>
      <c r="E420">
        <v>1</v>
      </c>
      <c r="G420" t="s">
        <v>846</v>
      </c>
      <c r="H420">
        <v>1</v>
      </c>
      <c r="J420" t="s">
        <v>846</v>
      </c>
      <c r="K420">
        <v>1</v>
      </c>
      <c r="M420" t="s">
        <v>846</v>
      </c>
      <c r="N420">
        <v>1</v>
      </c>
      <c r="P420">
        <v>1</v>
      </c>
      <c r="Q420">
        <v>5</v>
      </c>
    </row>
    <row r="421" spans="1:17" x14ac:dyDescent="0.3">
      <c r="A421" t="s">
        <v>847</v>
      </c>
      <c r="B421">
        <v>1</v>
      </c>
      <c r="D421" t="s">
        <v>848</v>
      </c>
      <c r="E421">
        <v>1</v>
      </c>
      <c r="G421" t="s">
        <v>848</v>
      </c>
      <c r="H421">
        <v>2</v>
      </c>
      <c r="J421" t="s">
        <v>848</v>
      </c>
      <c r="K421">
        <v>1</v>
      </c>
      <c r="M421" t="s">
        <v>848</v>
      </c>
      <c r="N421">
        <v>1</v>
      </c>
      <c r="P421">
        <v>1</v>
      </c>
      <c r="Q421">
        <v>4</v>
      </c>
    </row>
    <row r="422" spans="1:17" x14ac:dyDescent="0.3">
      <c r="A422" t="s">
        <v>849</v>
      </c>
      <c r="B422">
        <v>1</v>
      </c>
      <c r="D422" t="s">
        <v>850</v>
      </c>
      <c r="E422">
        <v>1</v>
      </c>
      <c r="G422" t="s">
        <v>850</v>
      </c>
      <c r="H422">
        <v>2</v>
      </c>
      <c r="J422" t="s">
        <v>850</v>
      </c>
      <c r="K422">
        <v>1</v>
      </c>
      <c r="M422" t="s">
        <v>850</v>
      </c>
      <c r="N422">
        <v>1</v>
      </c>
      <c r="P422">
        <v>1</v>
      </c>
      <c r="Q422">
        <v>4</v>
      </c>
    </row>
    <row r="423" spans="1:17" x14ac:dyDescent="0.3">
      <c r="A423" t="s">
        <v>851</v>
      </c>
      <c r="B423">
        <v>1</v>
      </c>
      <c r="D423" t="s">
        <v>852</v>
      </c>
      <c r="E423">
        <v>1</v>
      </c>
      <c r="G423" t="s">
        <v>852</v>
      </c>
      <c r="H423">
        <v>1</v>
      </c>
      <c r="J423" t="s">
        <v>852</v>
      </c>
      <c r="K423">
        <v>1</v>
      </c>
      <c r="M423" t="s">
        <v>852</v>
      </c>
      <c r="N423">
        <v>1</v>
      </c>
      <c r="P423">
        <v>1</v>
      </c>
      <c r="Q423">
        <v>5</v>
      </c>
    </row>
    <row r="424" spans="1:17" x14ac:dyDescent="0.3">
      <c r="A424" t="s">
        <v>853</v>
      </c>
      <c r="B424">
        <v>1</v>
      </c>
      <c r="D424" t="s">
        <v>854</v>
      </c>
      <c r="E424">
        <v>1</v>
      </c>
      <c r="G424" t="s">
        <v>854</v>
      </c>
      <c r="H424">
        <v>1</v>
      </c>
      <c r="J424" t="s">
        <v>854</v>
      </c>
      <c r="K424">
        <v>1</v>
      </c>
      <c r="M424" t="s">
        <v>854</v>
      </c>
      <c r="N424">
        <v>1</v>
      </c>
      <c r="P424">
        <v>1</v>
      </c>
      <c r="Q424">
        <v>5</v>
      </c>
    </row>
    <row r="425" spans="1:17" x14ac:dyDescent="0.3">
      <c r="A425" t="s">
        <v>855</v>
      </c>
      <c r="B425">
        <v>1</v>
      </c>
      <c r="D425" t="s">
        <v>856</v>
      </c>
      <c r="E425">
        <v>1</v>
      </c>
      <c r="G425" t="s">
        <v>856</v>
      </c>
      <c r="H425">
        <v>1</v>
      </c>
      <c r="J425" t="s">
        <v>856</v>
      </c>
      <c r="K425">
        <v>1</v>
      </c>
      <c r="M425" t="s">
        <v>856</v>
      </c>
      <c r="N425">
        <v>1</v>
      </c>
      <c r="P425">
        <v>1</v>
      </c>
      <c r="Q425">
        <v>5</v>
      </c>
    </row>
    <row r="426" spans="1:17" x14ac:dyDescent="0.3">
      <c r="A426" t="s">
        <v>857</v>
      </c>
      <c r="B426">
        <v>1</v>
      </c>
      <c r="D426" t="s">
        <v>858</v>
      </c>
      <c r="E426">
        <v>1</v>
      </c>
      <c r="G426" t="s">
        <v>858</v>
      </c>
      <c r="H426">
        <v>1</v>
      </c>
      <c r="J426" t="s">
        <v>858</v>
      </c>
      <c r="K426">
        <v>1</v>
      </c>
      <c r="M426" t="s">
        <v>858</v>
      </c>
      <c r="N426">
        <v>1</v>
      </c>
      <c r="P426">
        <v>1</v>
      </c>
      <c r="Q426">
        <v>5</v>
      </c>
    </row>
    <row r="427" spans="1:17" x14ac:dyDescent="0.3">
      <c r="A427" t="s">
        <v>859</v>
      </c>
      <c r="B427">
        <v>1</v>
      </c>
      <c r="D427" t="s">
        <v>860</v>
      </c>
      <c r="E427">
        <v>1</v>
      </c>
      <c r="G427" t="s">
        <v>860</v>
      </c>
      <c r="H427">
        <v>1</v>
      </c>
      <c r="J427" t="s">
        <v>860</v>
      </c>
      <c r="K427">
        <v>1</v>
      </c>
      <c r="M427" t="s">
        <v>860</v>
      </c>
      <c r="N427">
        <v>1</v>
      </c>
      <c r="P427">
        <v>1</v>
      </c>
      <c r="Q427">
        <v>5</v>
      </c>
    </row>
    <row r="428" spans="1:17" x14ac:dyDescent="0.3">
      <c r="A428" t="s">
        <v>861</v>
      </c>
      <c r="B428">
        <v>1</v>
      </c>
      <c r="D428" t="s">
        <v>862</v>
      </c>
      <c r="E428">
        <v>1</v>
      </c>
      <c r="G428" t="s">
        <v>862</v>
      </c>
      <c r="H428">
        <v>1</v>
      </c>
      <c r="J428" t="s">
        <v>862</v>
      </c>
      <c r="K428">
        <v>1</v>
      </c>
      <c r="M428" t="s">
        <v>862</v>
      </c>
      <c r="N428">
        <v>1</v>
      </c>
      <c r="P428">
        <v>1</v>
      </c>
      <c r="Q428">
        <v>5</v>
      </c>
    </row>
    <row r="429" spans="1:17" x14ac:dyDescent="0.3">
      <c r="A429" t="s">
        <v>863</v>
      </c>
      <c r="B429">
        <v>1</v>
      </c>
      <c r="D429" t="s">
        <v>864</v>
      </c>
      <c r="E429">
        <v>1</v>
      </c>
      <c r="G429" t="s">
        <v>864</v>
      </c>
      <c r="H429">
        <v>1</v>
      </c>
      <c r="J429" t="s">
        <v>864</v>
      </c>
      <c r="K429">
        <v>1</v>
      </c>
      <c r="M429" t="s">
        <v>864</v>
      </c>
      <c r="N429">
        <v>1</v>
      </c>
      <c r="P429">
        <v>1</v>
      </c>
      <c r="Q429">
        <v>5</v>
      </c>
    </row>
    <row r="430" spans="1:17" x14ac:dyDescent="0.3">
      <c r="A430" t="s">
        <v>865</v>
      </c>
      <c r="B430">
        <v>1</v>
      </c>
      <c r="D430" t="s">
        <v>866</v>
      </c>
      <c r="E430">
        <v>1</v>
      </c>
      <c r="G430" t="s">
        <v>866</v>
      </c>
      <c r="H430">
        <v>1</v>
      </c>
      <c r="J430" t="s">
        <v>866</v>
      </c>
      <c r="K430">
        <v>1</v>
      </c>
      <c r="M430" t="s">
        <v>866</v>
      </c>
      <c r="N430">
        <v>1</v>
      </c>
      <c r="P430">
        <v>1</v>
      </c>
      <c r="Q430">
        <v>5</v>
      </c>
    </row>
    <row r="431" spans="1:17" x14ac:dyDescent="0.3">
      <c r="A431" t="s">
        <v>867</v>
      </c>
      <c r="B431">
        <v>1</v>
      </c>
      <c r="D431" t="s">
        <v>868</v>
      </c>
      <c r="E431">
        <v>1</v>
      </c>
      <c r="G431" t="s">
        <v>868</v>
      </c>
      <c r="H431">
        <v>1</v>
      </c>
      <c r="J431" t="s">
        <v>868</v>
      </c>
      <c r="K431">
        <v>1</v>
      </c>
      <c r="M431" t="s">
        <v>868</v>
      </c>
      <c r="N431">
        <v>1</v>
      </c>
      <c r="P431">
        <v>1</v>
      </c>
      <c r="Q431">
        <v>5</v>
      </c>
    </row>
    <row r="432" spans="1:17" x14ac:dyDescent="0.3">
      <c r="A432" t="s">
        <v>869</v>
      </c>
      <c r="B432">
        <v>1</v>
      </c>
      <c r="D432" t="s">
        <v>870</v>
      </c>
      <c r="E432">
        <v>1</v>
      </c>
      <c r="G432" t="s">
        <v>870</v>
      </c>
      <c r="H432">
        <v>1</v>
      </c>
      <c r="J432" t="s">
        <v>870</v>
      </c>
      <c r="K432">
        <v>1</v>
      </c>
      <c r="M432" t="s">
        <v>870</v>
      </c>
      <c r="N432">
        <v>1</v>
      </c>
      <c r="P432">
        <v>1</v>
      </c>
      <c r="Q432">
        <v>5</v>
      </c>
    </row>
    <row r="433" spans="1:17" x14ac:dyDescent="0.3">
      <c r="A433" t="s">
        <v>871</v>
      </c>
      <c r="B433">
        <v>1</v>
      </c>
      <c r="D433" t="s">
        <v>872</v>
      </c>
      <c r="E433">
        <v>1</v>
      </c>
      <c r="G433" t="s">
        <v>872</v>
      </c>
      <c r="H433">
        <v>1</v>
      </c>
      <c r="J433" t="s">
        <v>872</v>
      </c>
      <c r="K433">
        <v>5</v>
      </c>
      <c r="M433" t="s">
        <v>872</v>
      </c>
      <c r="N433">
        <v>1</v>
      </c>
      <c r="P433">
        <v>1</v>
      </c>
      <c r="Q433">
        <v>4</v>
      </c>
    </row>
    <row r="434" spans="1:17" x14ac:dyDescent="0.3">
      <c r="A434" t="s">
        <v>873</v>
      </c>
      <c r="B434">
        <v>1</v>
      </c>
      <c r="D434" t="s">
        <v>874</v>
      </c>
      <c r="E434">
        <v>1</v>
      </c>
      <c r="G434" t="s">
        <v>874</v>
      </c>
      <c r="H434">
        <v>1</v>
      </c>
      <c r="J434" t="s">
        <v>874</v>
      </c>
      <c r="K434">
        <v>5</v>
      </c>
      <c r="M434" t="s">
        <v>874</v>
      </c>
      <c r="N434">
        <v>1</v>
      </c>
      <c r="P434">
        <v>1</v>
      </c>
      <c r="Q434">
        <v>4</v>
      </c>
    </row>
    <row r="435" spans="1:17" x14ac:dyDescent="0.3">
      <c r="A435" t="s">
        <v>875</v>
      </c>
      <c r="B435">
        <v>1</v>
      </c>
      <c r="D435" t="s">
        <v>876</v>
      </c>
      <c r="E435">
        <v>1</v>
      </c>
      <c r="G435" t="s">
        <v>876</v>
      </c>
      <c r="H435">
        <v>1</v>
      </c>
      <c r="J435" t="s">
        <v>876</v>
      </c>
      <c r="K435">
        <v>1</v>
      </c>
      <c r="M435" t="s">
        <v>876</v>
      </c>
      <c r="N435">
        <v>1</v>
      </c>
      <c r="P435">
        <v>1</v>
      </c>
      <c r="Q435">
        <v>5</v>
      </c>
    </row>
    <row r="436" spans="1:17" x14ac:dyDescent="0.3">
      <c r="A436" t="s">
        <v>877</v>
      </c>
      <c r="B436">
        <v>1</v>
      </c>
      <c r="D436" t="s">
        <v>878</v>
      </c>
      <c r="E436">
        <v>1</v>
      </c>
      <c r="G436" t="s">
        <v>878</v>
      </c>
      <c r="H436">
        <v>1</v>
      </c>
      <c r="J436" t="s">
        <v>878</v>
      </c>
      <c r="K436">
        <v>1</v>
      </c>
      <c r="M436" t="s">
        <v>878</v>
      </c>
      <c r="N436">
        <v>1</v>
      </c>
      <c r="P436">
        <v>1</v>
      </c>
      <c r="Q436">
        <v>5</v>
      </c>
    </row>
    <row r="437" spans="1:17" x14ac:dyDescent="0.3">
      <c r="A437" t="s">
        <v>879</v>
      </c>
      <c r="B437">
        <v>1</v>
      </c>
      <c r="D437" t="s">
        <v>880</v>
      </c>
      <c r="E437">
        <v>1</v>
      </c>
      <c r="G437" t="s">
        <v>880</v>
      </c>
      <c r="H437">
        <v>1</v>
      </c>
      <c r="J437" t="s">
        <v>880</v>
      </c>
      <c r="K437">
        <v>1</v>
      </c>
      <c r="M437" t="s">
        <v>880</v>
      </c>
      <c r="N437">
        <v>1</v>
      </c>
      <c r="P437">
        <v>1</v>
      </c>
      <c r="Q437">
        <v>5</v>
      </c>
    </row>
    <row r="438" spans="1:17" x14ac:dyDescent="0.3">
      <c r="A438" t="s">
        <v>881</v>
      </c>
      <c r="B438">
        <v>1</v>
      </c>
      <c r="D438" t="s">
        <v>882</v>
      </c>
      <c r="E438">
        <v>1</v>
      </c>
      <c r="G438" t="s">
        <v>882</v>
      </c>
      <c r="H438">
        <v>1</v>
      </c>
      <c r="J438" t="s">
        <v>882</v>
      </c>
      <c r="K438">
        <v>5</v>
      </c>
      <c r="M438" t="s">
        <v>882</v>
      </c>
      <c r="N438">
        <v>1</v>
      </c>
      <c r="P438">
        <v>1</v>
      </c>
      <c r="Q438">
        <v>4</v>
      </c>
    </row>
    <row r="439" spans="1:17" x14ac:dyDescent="0.3">
      <c r="A439" t="s">
        <v>883</v>
      </c>
      <c r="B439">
        <v>1</v>
      </c>
      <c r="D439" t="s">
        <v>884</v>
      </c>
      <c r="E439">
        <v>1</v>
      </c>
      <c r="G439" t="s">
        <v>884</v>
      </c>
      <c r="H439">
        <v>1</v>
      </c>
      <c r="J439" t="s">
        <v>884</v>
      </c>
      <c r="K439">
        <v>1</v>
      </c>
      <c r="M439" t="s">
        <v>884</v>
      </c>
      <c r="N439">
        <v>1</v>
      </c>
      <c r="P439">
        <v>1</v>
      </c>
      <c r="Q439">
        <v>5</v>
      </c>
    </row>
    <row r="440" spans="1:17" x14ac:dyDescent="0.3">
      <c r="A440" t="s">
        <v>885</v>
      </c>
      <c r="B440">
        <v>1</v>
      </c>
      <c r="D440" t="s">
        <v>886</v>
      </c>
      <c r="E440">
        <v>1</v>
      </c>
      <c r="G440" t="s">
        <v>886</v>
      </c>
      <c r="H440">
        <v>1</v>
      </c>
      <c r="J440" t="s">
        <v>886</v>
      </c>
      <c r="K440">
        <v>5</v>
      </c>
      <c r="M440" t="s">
        <v>886</v>
      </c>
      <c r="N440">
        <v>1</v>
      </c>
      <c r="P440">
        <v>1</v>
      </c>
      <c r="Q440">
        <v>4</v>
      </c>
    </row>
    <row r="441" spans="1:17" x14ac:dyDescent="0.3">
      <c r="A441" t="s">
        <v>887</v>
      </c>
      <c r="B441">
        <v>1</v>
      </c>
      <c r="D441" t="s">
        <v>888</v>
      </c>
      <c r="E441">
        <v>1</v>
      </c>
      <c r="G441" t="s">
        <v>888</v>
      </c>
      <c r="H441">
        <v>1</v>
      </c>
      <c r="J441" t="s">
        <v>888</v>
      </c>
      <c r="K441">
        <v>1</v>
      </c>
      <c r="M441" t="s">
        <v>888</v>
      </c>
      <c r="N441">
        <v>1</v>
      </c>
      <c r="P441">
        <v>1</v>
      </c>
      <c r="Q441">
        <v>5</v>
      </c>
    </row>
    <row r="442" spans="1:17" x14ac:dyDescent="0.3">
      <c r="A442" t="s">
        <v>889</v>
      </c>
      <c r="B442">
        <v>1</v>
      </c>
      <c r="D442" t="s">
        <v>890</v>
      </c>
      <c r="E442">
        <v>1</v>
      </c>
      <c r="G442" t="s">
        <v>890</v>
      </c>
      <c r="H442">
        <v>1</v>
      </c>
      <c r="J442" t="s">
        <v>890</v>
      </c>
      <c r="K442">
        <v>6</v>
      </c>
      <c r="M442" t="s">
        <v>890</v>
      </c>
      <c r="N442">
        <v>1</v>
      </c>
      <c r="P442">
        <v>1</v>
      </c>
      <c r="Q442">
        <v>4</v>
      </c>
    </row>
    <row r="443" spans="1:17" x14ac:dyDescent="0.3">
      <c r="A443" t="s">
        <v>891</v>
      </c>
      <c r="B443">
        <v>1</v>
      </c>
      <c r="D443" t="s">
        <v>892</v>
      </c>
      <c r="E443">
        <v>1</v>
      </c>
      <c r="G443" t="s">
        <v>892</v>
      </c>
      <c r="H443">
        <v>1</v>
      </c>
      <c r="J443" t="s">
        <v>892</v>
      </c>
      <c r="K443">
        <v>6</v>
      </c>
      <c r="M443" t="s">
        <v>892</v>
      </c>
      <c r="N443">
        <v>1</v>
      </c>
      <c r="P443">
        <v>1</v>
      </c>
      <c r="Q443">
        <v>4</v>
      </c>
    </row>
    <row r="444" spans="1:17" x14ac:dyDescent="0.3">
      <c r="A444" t="s">
        <v>893</v>
      </c>
      <c r="B444">
        <v>1</v>
      </c>
      <c r="D444" t="s">
        <v>894</v>
      </c>
      <c r="E444">
        <v>1</v>
      </c>
      <c r="G444" t="s">
        <v>894</v>
      </c>
      <c r="H444">
        <v>1</v>
      </c>
      <c r="J444" t="s">
        <v>894</v>
      </c>
      <c r="K444">
        <v>2</v>
      </c>
      <c r="M444" t="s">
        <v>894</v>
      </c>
      <c r="N444">
        <v>1</v>
      </c>
      <c r="P444">
        <v>1</v>
      </c>
      <c r="Q444">
        <v>4</v>
      </c>
    </row>
    <row r="445" spans="1:17" x14ac:dyDescent="0.3">
      <c r="A445" t="s">
        <v>895</v>
      </c>
      <c r="B445">
        <v>1</v>
      </c>
      <c r="D445" t="s">
        <v>896</v>
      </c>
      <c r="E445">
        <v>1</v>
      </c>
      <c r="G445" t="s">
        <v>896</v>
      </c>
      <c r="H445">
        <v>1</v>
      </c>
      <c r="J445" t="s">
        <v>896</v>
      </c>
      <c r="K445">
        <v>2</v>
      </c>
      <c r="M445" t="s">
        <v>896</v>
      </c>
      <c r="N445">
        <v>1</v>
      </c>
      <c r="P445">
        <v>1</v>
      </c>
      <c r="Q445">
        <v>4</v>
      </c>
    </row>
    <row r="446" spans="1:17" x14ac:dyDescent="0.3">
      <c r="A446" t="s">
        <v>897</v>
      </c>
      <c r="B446">
        <v>1</v>
      </c>
      <c r="D446" t="s">
        <v>898</v>
      </c>
      <c r="E446">
        <v>1</v>
      </c>
      <c r="G446" t="s">
        <v>898</v>
      </c>
      <c r="H446">
        <v>1</v>
      </c>
      <c r="J446" t="s">
        <v>898</v>
      </c>
      <c r="K446">
        <v>2</v>
      </c>
      <c r="M446" t="s">
        <v>898</v>
      </c>
      <c r="N446">
        <v>1</v>
      </c>
      <c r="P446">
        <v>1</v>
      </c>
      <c r="Q446">
        <v>4</v>
      </c>
    </row>
    <row r="447" spans="1:17" x14ac:dyDescent="0.3">
      <c r="A447" t="s">
        <v>899</v>
      </c>
      <c r="B447">
        <v>1</v>
      </c>
      <c r="D447" t="s">
        <v>900</v>
      </c>
      <c r="E447">
        <v>1</v>
      </c>
      <c r="G447" t="s">
        <v>900</v>
      </c>
      <c r="H447">
        <v>1</v>
      </c>
      <c r="J447" t="s">
        <v>900</v>
      </c>
      <c r="K447">
        <v>2</v>
      </c>
      <c r="M447" t="s">
        <v>900</v>
      </c>
      <c r="N447">
        <v>1</v>
      </c>
      <c r="P447">
        <v>1</v>
      </c>
      <c r="Q447">
        <v>4</v>
      </c>
    </row>
    <row r="448" spans="1:17" x14ac:dyDescent="0.3">
      <c r="A448" t="s">
        <v>901</v>
      </c>
      <c r="B448">
        <v>1</v>
      </c>
      <c r="D448" t="s">
        <v>902</v>
      </c>
      <c r="E448">
        <v>1</v>
      </c>
      <c r="G448" t="s">
        <v>902</v>
      </c>
      <c r="H448">
        <v>1</v>
      </c>
      <c r="J448" t="s">
        <v>902</v>
      </c>
      <c r="K448">
        <v>6</v>
      </c>
      <c r="M448" t="s">
        <v>902</v>
      </c>
      <c r="N448">
        <v>1</v>
      </c>
      <c r="P448">
        <v>1</v>
      </c>
      <c r="Q448">
        <v>4</v>
      </c>
    </row>
    <row r="449" spans="1:17" x14ac:dyDescent="0.3">
      <c r="A449" t="s">
        <v>903</v>
      </c>
      <c r="B449">
        <v>1</v>
      </c>
      <c r="D449" t="s">
        <v>904</v>
      </c>
      <c r="E449">
        <v>1</v>
      </c>
      <c r="G449" t="s">
        <v>904</v>
      </c>
      <c r="H449">
        <v>1</v>
      </c>
      <c r="J449" t="s">
        <v>904</v>
      </c>
      <c r="K449">
        <v>6</v>
      </c>
      <c r="M449" t="s">
        <v>904</v>
      </c>
      <c r="N449">
        <v>1</v>
      </c>
      <c r="P449">
        <v>1</v>
      </c>
      <c r="Q449">
        <v>4</v>
      </c>
    </row>
    <row r="450" spans="1:17" x14ac:dyDescent="0.3">
      <c r="A450" t="s">
        <v>905</v>
      </c>
      <c r="B450">
        <v>1</v>
      </c>
      <c r="D450" t="s">
        <v>906</v>
      </c>
      <c r="E450">
        <v>1</v>
      </c>
      <c r="G450" t="s">
        <v>906</v>
      </c>
      <c r="H450">
        <v>1</v>
      </c>
      <c r="J450" t="s">
        <v>906</v>
      </c>
      <c r="K450">
        <v>2</v>
      </c>
      <c r="M450" t="s">
        <v>906</v>
      </c>
      <c r="N450">
        <v>1</v>
      </c>
      <c r="P450">
        <v>1</v>
      </c>
      <c r="Q450">
        <v>4</v>
      </c>
    </row>
    <row r="451" spans="1:17" x14ac:dyDescent="0.3">
      <c r="A451" t="s">
        <v>907</v>
      </c>
      <c r="B451">
        <v>1</v>
      </c>
      <c r="D451" t="s">
        <v>908</v>
      </c>
      <c r="E451">
        <v>1</v>
      </c>
      <c r="G451" t="s">
        <v>908</v>
      </c>
      <c r="H451">
        <v>1</v>
      </c>
      <c r="J451" t="s">
        <v>908</v>
      </c>
      <c r="K451">
        <v>1</v>
      </c>
      <c r="M451" t="s">
        <v>908</v>
      </c>
      <c r="N451">
        <v>1</v>
      </c>
      <c r="P451">
        <v>1</v>
      </c>
      <c r="Q451">
        <v>5</v>
      </c>
    </row>
    <row r="452" spans="1:17" x14ac:dyDescent="0.3">
      <c r="A452" t="s">
        <v>909</v>
      </c>
      <c r="B452">
        <v>1</v>
      </c>
      <c r="D452" t="s">
        <v>910</v>
      </c>
      <c r="E452">
        <v>1</v>
      </c>
      <c r="G452" t="s">
        <v>910</v>
      </c>
      <c r="H452">
        <v>1</v>
      </c>
      <c r="J452" t="s">
        <v>910</v>
      </c>
      <c r="K452">
        <v>1</v>
      </c>
      <c r="M452" t="s">
        <v>910</v>
      </c>
      <c r="N452">
        <v>1</v>
      </c>
      <c r="P452">
        <v>1</v>
      </c>
      <c r="Q452">
        <v>5</v>
      </c>
    </row>
    <row r="453" spans="1:17" x14ac:dyDescent="0.3">
      <c r="A453" t="s">
        <v>911</v>
      </c>
      <c r="B453">
        <v>2</v>
      </c>
      <c r="D453" t="s">
        <v>912</v>
      </c>
      <c r="E453">
        <v>1</v>
      </c>
      <c r="G453" t="s">
        <v>912</v>
      </c>
      <c r="H453">
        <v>1</v>
      </c>
      <c r="J453" t="s">
        <v>912</v>
      </c>
      <c r="K453">
        <v>1</v>
      </c>
      <c r="M453" t="s">
        <v>912</v>
      </c>
      <c r="N453">
        <v>1</v>
      </c>
      <c r="P453">
        <v>1</v>
      </c>
      <c r="Q453">
        <v>4</v>
      </c>
    </row>
    <row r="454" spans="1:17" x14ac:dyDescent="0.3">
      <c r="A454" t="s">
        <v>913</v>
      </c>
      <c r="B454">
        <v>1</v>
      </c>
      <c r="D454" t="s">
        <v>914</v>
      </c>
      <c r="E454">
        <v>1</v>
      </c>
      <c r="G454" t="s">
        <v>914</v>
      </c>
      <c r="H454">
        <v>2</v>
      </c>
      <c r="J454" t="s">
        <v>914</v>
      </c>
      <c r="K454">
        <v>1</v>
      </c>
      <c r="M454" t="s">
        <v>914</v>
      </c>
      <c r="N454">
        <v>1</v>
      </c>
      <c r="P454">
        <v>1</v>
      </c>
      <c r="Q454">
        <v>4</v>
      </c>
    </row>
    <row r="455" spans="1:17" x14ac:dyDescent="0.3">
      <c r="A455" t="s">
        <v>915</v>
      </c>
      <c r="B455">
        <v>1</v>
      </c>
      <c r="D455" t="s">
        <v>916</v>
      </c>
      <c r="E455">
        <v>1</v>
      </c>
      <c r="G455" t="s">
        <v>916</v>
      </c>
      <c r="H455">
        <v>1</v>
      </c>
      <c r="J455" t="s">
        <v>916</v>
      </c>
      <c r="K455">
        <v>1</v>
      </c>
      <c r="M455" t="s">
        <v>916</v>
      </c>
      <c r="N455">
        <v>1</v>
      </c>
      <c r="P455">
        <v>1</v>
      </c>
      <c r="Q455">
        <v>5</v>
      </c>
    </row>
    <row r="456" spans="1:17" x14ac:dyDescent="0.3">
      <c r="A456" t="s">
        <v>917</v>
      </c>
      <c r="B456">
        <v>1</v>
      </c>
      <c r="D456" t="s">
        <v>918</v>
      </c>
      <c r="E456">
        <v>1</v>
      </c>
      <c r="G456" t="s">
        <v>918</v>
      </c>
      <c r="H456">
        <v>1</v>
      </c>
      <c r="J456" t="s">
        <v>918</v>
      </c>
      <c r="K456">
        <v>1</v>
      </c>
      <c r="M456" t="s">
        <v>918</v>
      </c>
      <c r="N456">
        <v>1</v>
      </c>
      <c r="P456">
        <v>1</v>
      </c>
      <c r="Q456">
        <v>5</v>
      </c>
    </row>
    <row r="457" spans="1:17" x14ac:dyDescent="0.3">
      <c r="A457" t="s">
        <v>919</v>
      </c>
      <c r="B457">
        <v>1</v>
      </c>
      <c r="D457" t="s">
        <v>920</v>
      </c>
      <c r="E457">
        <v>1</v>
      </c>
      <c r="G457" t="s">
        <v>920</v>
      </c>
      <c r="H457">
        <v>1</v>
      </c>
      <c r="J457" t="s">
        <v>920</v>
      </c>
      <c r="K457">
        <v>1</v>
      </c>
      <c r="M457" t="s">
        <v>920</v>
      </c>
      <c r="N457">
        <v>1</v>
      </c>
      <c r="P457">
        <v>1</v>
      </c>
      <c r="Q457">
        <v>5</v>
      </c>
    </row>
    <row r="458" spans="1:17" x14ac:dyDescent="0.3">
      <c r="A458" t="s">
        <v>921</v>
      </c>
      <c r="B458">
        <v>1</v>
      </c>
      <c r="D458" t="s">
        <v>922</v>
      </c>
      <c r="E458">
        <v>1</v>
      </c>
      <c r="G458" t="s">
        <v>922</v>
      </c>
      <c r="H458">
        <v>2</v>
      </c>
      <c r="J458" t="s">
        <v>922</v>
      </c>
      <c r="K458">
        <v>1</v>
      </c>
      <c r="M458" t="s">
        <v>922</v>
      </c>
      <c r="N458">
        <v>1</v>
      </c>
      <c r="P458">
        <v>1</v>
      </c>
      <c r="Q458">
        <v>4</v>
      </c>
    </row>
    <row r="459" spans="1:17" x14ac:dyDescent="0.3">
      <c r="A459" t="s">
        <v>923</v>
      </c>
      <c r="B459">
        <v>1</v>
      </c>
      <c r="D459" t="s">
        <v>924</v>
      </c>
      <c r="E459">
        <v>1</v>
      </c>
      <c r="G459" t="s">
        <v>924</v>
      </c>
      <c r="H459">
        <v>1</v>
      </c>
      <c r="J459" t="s">
        <v>924</v>
      </c>
      <c r="K459">
        <v>1</v>
      </c>
      <c r="M459" t="s">
        <v>924</v>
      </c>
      <c r="N459">
        <v>1</v>
      </c>
      <c r="P459">
        <v>1</v>
      </c>
      <c r="Q459">
        <v>5</v>
      </c>
    </row>
    <row r="460" spans="1:17" x14ac:dyDescent="0.3">
      <c r="A460" t="s">
        <v>925</v>
      </c>
      <c r="B460">
        <v>1</v>
      </c>
      <c r="D460" t="s">
        <v>926</v>
      </c>
      <c r="E460">
        <v>1</v>
      </c>
      <c r="G460" t="s">
        <v>926</v>
      </c>
      <c r="H460">
        <v>1</v>
      </c>
      <c r="J460" t="s">
        <v>926</v>
      </c>
      <c r="K460">
        <v>1</v>
      </c>
      <c r="M460" t="s">
        <v>926</v>
      </c>
      <c r="N460">
        <v>1</v>
      </c>
      <c r="P460">
        <v>1</v>
      </c>
      <c r="Q460">
        <v>5</v>
      </c>
    </row>
    <row r="461" spans="1:17" x14ac:dyDescent="0.3">
      <c r="A461" t="s">
        <v>927</v>
      </c>
      <c r="B461">
        <v>1</v>
      </c>
      <c r="D461" t="s">
        <v>928</v>
      </c>
      <c r="E461">
        <v>1</v>
      </c>
      <c r="G461" t="s">
        <v>928</v>
      </c>
      <c r="H461">
        <v>1</v>
      </c>
      <c r="J461" t="s">
        <v>928</v>
      </c>
      <c r="K461">
        <v>5</v>
      </c>
      <c r="M461" t="s">
        <v>928</v>
      </c>
      <c r="N461">
        <v>1</v>
      </c>
      <c r="P461">
        <v>1</v>
      </c>
      <c r="Q461">
        <v>4</v>
      </c>
    </row>
    <row r="462" spans="1:17" x14ac:dyDescent="0.3">
      <c r="A462" t="s">
        <v>929</v>
      </c>
      <c r="B462">
        <v>1</v>
      </c>
      <c r="D462" t="s">
        <v>930</v>
      </c>
      <c r="E462">
        <v>1</v>
      </c>
      <c r="G462" t="s">
        <v>930</v>
      </c>
      <c r="H462">
        <v>1</v>
      </c>
      <c r="J462" t="s">
        <v>930</v>
      </c>
      <c r="K462">
        <v>5</v>
      </c>
      <c r="M462" t="s">
        <v>930</v>
      </c>
      <c r="N462">
        <v>1</v>
      </c>
      <c r="P462">
        <v>1</v>
      </c>
      <c r="Q462">
        <v>4</v>
      </c>
    </row>
    <row r="463" spans="1:17" x14ac:dyDescent="0.3">
      <c r="A463" t="s">
        <v>931</v>
      </c>
      <c r="B463">
        <v>1</v>
      </c>
      <c r="D463" t="s">
        <v>932</v>
      </c>
      <c r="E463">
        <v>1</v>
      </c>
      <c r="G463" t="s">
        <v>932</v>
      </c>
      <c r="H463">
        <v>1</v>
      </c>
      <c r="J463" t="s">
        <v>932</v>
      </c>
      <c r="K463">
        <v>5</v>
      </c>
      <c r="M463" t="s">
        <v>932</v>
      </c>
      <c r="N463">
        <v>1</v>
      </c>
      <c r="P463">
        <v>1</v>
      </c>
      <c r="Q463">
        <v>4</v>
      </c>
    </row>
    <row r="464" spans="1:17" x14ac:dyDescent="0.3">
      <c r="A464" t="s">
        <v>933</v>
      </c>
      <c r="B464">
        <v>1</v>
      </c>
      <c r="D464" t="s">
        <v>934</v>
      </c>
      <c r="E464">
        <v>1</v>
      </c>
      <c r="G464" t="s">
        <v>934</v>
      </c>
      <c r="H464">
        <v>1</v>
      </c>
      <c r="J464" t="s">
        <v>934</v>
      </c>
      <c r="K464">
        <v>5</v>
      </c>
      <c r="M464" t="s">
        <v>934</v>
      </c>
      <c r="N464">
        <v>1</v>
      </c>
      <c r="P464">
        <v>1</v>
      </c>
      <c r="Q464">
        <v>4</v>
      </c>
    </row>
    <row r="465" spans="1:17" x14ac:dyDescent="0.3">
      <c r="A465" t="s">
        <v>935</v>
      </c>
      <c r="B465">
        <v>1</v>
      </c>
      <c r="D465" t="s">
        <v>936</v>
      </c>
      <c r="E465">
        <v>1</v>
      </c>
      <c r="G465" t="s">
        <v>936</v>
      </c>
      <c r="H465">
        <v>1</v>
      </c>
      <c r="J465" t="s">
        <v>936</v>
      </c>
      <c r="K465">
        <v>1</v>
      </c>
      <c r="M465" t="s">
        <v>936</v>
      </c>
      <c r="N465">
        <v>1</v>
      </c>
      <c r="P465">
        <v>1</v>
      </c>
      <c r="Q465">
        <v>5</v>
      </c>
    </row>
    <row r="466" spans="1:17" x14ac:dyDescent="0.3">
      <c r="A466" t="s">
        <v>937</v>
      </c>
      <c r="B466">
        <v>1</v>
      </c>
      <c r="D466" t="s">
        <v>938</v>
      </c>
      <c r="E466">
        <v>1</v>
      </c>
      <c r="G466" t="s">
        <v>938</v>
      </c>
      <c r="H466">
        <v>1</v>
      </c>
      <c r="J466" t="s">
        <v>938</v>
      </c>
      <c r="K466">
        <v>5</v>
      </c>
      <c r="M466" t="s">
        <v>938</v>
      </c>
      <c r="N466">
        <v>1</v>
      </c>
      <c r="P466">
        <v>1</v>
      </c>
      <c r="Q466">
        <v>4</v>
      </c>
    </row>
    <row r="467" spans="1:17" x14ac:dyDescent="0.3">
      <c r="A467" t="s">
        <v>939</v>
      </c>
      <c r="B467">
        <v>1</v>
      </c>
      <c r="D467" t="s">
        <v>940</v>
      </c>
      <c r="E467">
        <v>1</v>
      </c>
      <c r="G467" t="s">
        <v>940</v>
      </c>
      <c r="H467">
        <v>1</v>
      </c>
      <c r="J467" t="s">
        <v>940</v>
      </c>
      <c r="K467">
        <v>5</v>
      </c>
      <c r="M467" t="s">
        <v>940</v>
      </c>
      <c r="N467">
        <v>1</v>
      </c>
      <c r="P467">
        <v>1</v>
      </c>
      <c r="Q467">
        <v>4</v>
      </c>
    </row>
    <row r="468" spans="1:17" x14ac:dyDescent="0.3">
      <c r="A468" t="s">
        <v>941</v>
      </c>
      <c r="B468">
        <v>1</v>
      </c>
      <c r="D468" t="s">
        <v>942</v>
      </c>
      <c r="E468">
        <v>1</v>
      </c>
      <c r="G468" t="s">
        <v>942</v>
      </c>
      <c r="H468">
        <v>1</v>
      </c>
      <c r="J468" t="s">
        <v>942</v>
      </c>
      <c r="K468">
        <v>5</v>
      </c>
      <c r="M468" t="s">
        <v>942</v>
      </c>
      <c r="N468">
        <v>1</v>
      </c>
      <c r="P468">
        <v>1</v>
      </c>
      <c r="Q468">
        <v>4</v>
      </c>
    </row>
    <row r="469" spans="1:17" x14ac:dyDescent="0.3">
      <c r="A469" t="s">
        <v>943</v>
      </c>
      <c r="B469">
        <v>1</v>
      </c>
      <c r="D469" t="s">
        <v>944</v>
      </c>
      <c r="E469">
        <v>1</v>
      </c>
      <c r="G469" t="s">
        <v>944</v>
      </c>
      <c r="H469">
        <v>1</v>
      </c>
      <c r="J469" t="s">
        <v>944</v>
      </c>
      <c r="K469">
        <v>5</v>
      </c>
      <c r="M469" t="s">
        <v>944</v>
      </c>
      <c r="N469">
        <v>1</v>
      </c>
      <c r="P469">
        <v>1</v>
      </c>
      <c r="Q469">
        <v>4</v>
      </c>
    </row>
    <row r="470" spans="1:17" x14ac:dyDescent="0.3">
      <c r="A470" t="s">
        <v>945</v>
      </c>
      <c r="B470">
        <v>1</v>
      </c>
      <c r="D470" t="s">
        <v>946</v>
      </c>
      <c r="E470">
        <v>1</v>
      </c>
      <c r="G470" t="s">
        <v>946</v>
      </c>
      <c r="H470">
        <v>1</v>
      </c>
      <c r="J470" t="s">
        <v>946</v>
      </c>
      <c r="K470">
        <v>5</v>
      </c>
      <c r="M470" t="s">
        <v>946</v>
      </c>
      <c r="N470">
        <v>1</v>
      </c>
      <c r="P470">
        <v>1</v>
      </c>
      <c r="Q470">
        <v>4</v>
      </c>
    </row>
    <row r="471" spans="1:17" x14ac:dyDescent="0.3">
      <c r="A471" t="s">
        <v>947</v>
      </c>
      <c r="B471">
        <v>1</v>
      </c>
      <c r="D471" t="s">
        <v>948</v>
      </c>
      <c r="E471">
        <v>1</v>
      </c>
      <c r="G471" t="s">
        <v>948</v>
      </c>
      <c r="H471">
        <v>1</v>
      </c>
      <c r="J471" t="s">
        <v>948</v>
      </c>
      <c r="K471">
        <v>1</v>
      </c>
      <c r="M471" t="s">
        <v>948</v>
      </c>
      <c r="N471">
        <v>1</v>
      </c>
      <c r="P471">
        <v>1</v>
      </c>
      <c r="Q471">
        <v>5</v>
      </c>
    </row>
    <row r="472" spans="1:17" x14ac:dyDescent="0.3">
      <c r="A472" t="s">
        <v>949</v>
      </c>
      <c r="B472">
        <v>1</v>
      </c>
      <c r="D472" t="s">
        <v>950</v>
      </c>
      <c r="E472">
        <v>1</v>
      </c>
      <c r="G472" t="s">
        <v>950</v>
      </c>
      <c r="H472">
        <v>1</v>
      </c>
      <c r="J472" t="s">
        <v>950</v>
      </c>
      <c r="K472">
        <v>5</v>
      </c>
      <c r="M472" t="s">
        <v>950</v>
      </c>
      <c r="N472">
        <v>1</v>
      </c>
      <c r="P472">
        <v>1</v>
      </c>
      <c r="Q472">
        <v>4</v>
      </c>
    </row>
    <row r="473" spans="1:17" x14ac:dyDescent="0.3">
      <c r="A473" t="s">
        <v>951</v>
      </c>
      <c r="B473">
        <v>1</v>
      </c>
      <c r="D473" t="s">
        <v>952</v>
      </c>
      <c r="E473">
        <v>1</v>
      </c>
      <c r="G473" t="s">
        <v>952</v>
      </c>
      <c r="H473">
        <v>1</v>
      </c>
      <c r="J473" t="s">
        <v>952</v>
      </c>
      <c r="K473">
        <v>5</v>
      </c>
      <c r="M473" t="s">
        <v>952</v>
      </c>
      <c r="N473">
        <v>1</v>
      </c>
      <c r="P473">
        <v>1</v>
      </c>
      <c r="Q473">
        <v>4</v>
      </c>
    </row>
    <row r="474" spans="1:17" x14ac:dyDescent="0.3">
      <c r="A474" t="s">
        <v>953</v>
      </c>
      <c r="B474">
        <v>1</v>
      </c>
      <c r="D474" t="s">
        <v>954</v>
      </c>
      <c r="E474">
        <v>1</v>
      </c>
      <c r="G474" t="s">
        <v>954</v>
      </c>
      <c r="H474">
        <v>1</v>
      </c>
      <c r="J474" t="s">
        <v>954</v>
      </c>
      <c r="K474">
        <v>5</v>
      </c>
      <c r="M474" t="s">
        <v>954</v>
      </c>
      <c r="N474">
        <v>1</v>
      </c>
      <c r="P474">
        <v>1</v>
      </c>
      <c r="Q474">
        <v>4</v>
      </c>
    </row>
    <row r="475" spans="1:17" x14ac:dyDescent="0.3">
      <c r="A475" t="s">
        <v>955</v>
      </c>
      <c r="B475">
        <v>1</v>
      </c>
      <c r="D475" t="s">
        <v>956</v>
      </c>
      <c r="E475">
        <v>1</v>
      </c>
      <c r="G475" t="s">
        <v>956</v>
      </c>
      <c r="H475">
        <v>1</v>
      </c>
      <c r="J475" t="s">
        <v>956</v>
      </c>
      <c r="K475">
        <v>5</v>
      </c>
      <c r="M475" t="s">
        <v>956</v>
      </c>
      <c r="N475">
        <v>1</v>
      </c>
      <c r="P475">
        <v>1</v>
      </c>
      <c r="Q475">
        <v>4</v>
      </c>
    </row>
    <row r="476" spans="1:17" x14ac:dyDescent="0.3">
      <c r="A476" t="s">
        <v>957</v>
      </c>
      <c r="B476">
        <v>1</v>
      </c>
      <c r="D476" t="s">
        <v>958</v>
      </c>
      <c r="E476">
        <v>1</v>
      </c>
      <c r="G476" t="s">
        <v>958</v>
      </c>
      <c r="H476">
        <v>1</v>
      </c>
      <c r="J476" t="s">
        <v>958</v>
      </c>
      <c r="K476">
        <v>5</v>
      </c>
      <c r="M476" t="s">
        <v>958</v>
      </c>
      <c r="N476">
        <v>1</v>
      </c>
      <c r="P476">
        <v>1</v>
      </c>
      <c r="Q476">
        <v>4</v>
      </c>
    </row>
    <row r="477" spans="1:17" x14ac:dyDescent="0.3">
      <c r="A477" t="s">
        <v>959</v>
      </c>
      <c r="B477">
        <v>1</v>
      </c>
      <c r="D477" t="s">
        <v>960</v>
      </c>
      <c r="E477">
        <v>1</v>
      </c>
      <c r="G477" t="s">
        <v>960</v>
      </c>
      <c r="H477">
        <v>1</v>
      </c>
      <c r="J477" t="s">
        <v>960</v>
      </c>
      <c r="K477">
        <v>5</v>
      </c>
      <c r="M477" t="s">
        <v>960</v>
      </c>
      <c r="N477">
        <v>1</v>
      </c>
      <c r="P477">
        <v>1</v>
      </c>
      <c r="Q477">
        <v>4</v>
      </c>
    </row>
    <row r="478" spans="1:17" x14ac:dyDescent="0.3">
      <c r="A478" t="s">
        <v>961</v>
      </c>
      <c r="B478">
        <v>1</v>
      </c>
      <c r="D478" t="s">
        <v>962</v>
      </c>
      <c r="E478">
        <v>1</v>
      </c>
      <c r="G478" t="s">
        <v>962</v>
      </c>
      <c r="H478">
        <v>1</v>
      </c>
      <c r="J478" t="s">
        <v>962</v>
      </c>
      <c r="K478">
        <v>5</v>
      </c>
      <c r="M478" t="s">
        <v>962</v>
      </c>
      <c r="N478">
        <v>1</v>
      </c>
      <c r="P478">
        <v>1</v>
      </c>
      <c r="Q478">
        <v>4</v>
      </c>
    </row>
    <row r="479" spans="1:17" x14ac:dyDescent="0.3">
      <c r="A479" t="s">
        <v>963</v>
      </c>
      <c r="B479">
        <v>1</v>
      </c>
      <c r="D479" t="s">
        <v>964</v>
      </c>
      <c r="E479">
        <v>1</v>
      </c>
      <c r="G479" t="s">
        <v>964</v>
      </c>
      <c r="H479">
        <v>1</v>
      </c>
      <c r="J479" t="s">
        <v>964</v>
      </c>
      <c r="K479">
        <v>5</v>
      </c>
      <c r="M479" t="s">
        <v>964</v>
      </c>
      <c r="N479">
        <v>1</v>
      </c>
      <c r="P479">
        <v>1</v>
      </c>
      <c r="Q479">
        <v>4</v>
      </c>
    </row>
    <row r="480" spans="1:17" x14ac:dyDescent="0.3">
      <c r="A480" t="s">
        <v>965</v>
      </c>
      <c r="B480">
        <v>1</v>
      </c>
      <c r="D480" t="s">
        <v>966</v>
      </c>
      <c r="E480">
        <v>1</v>
      </c>
      <c r="G480" t="s">
        <v>966</v>
      </c>
      <c r="H480">
        <v>1</v>
      </c>
      <c r="J480" t="s">
        <v>966</v>
      </c>
      <c r="K480">
        <v>5</v>
      </c>
      <c r="M480" t="s">
        <v>966</v>
      </c>
      <c r="N480">
        <v>1</v>
      </c>
      <c r="P480">
        <v>1</v>
      </c>
      <c r="Q480">
        <v>4</v>
      </c>
    </row>
    <row r="481" spans="1:17" x14ac:dyDescent="0.3">
      <c r="A481" t="s">
        <v>967</v>
      </c>
      <c r="B481">
        <v>1</v>
      </c>
      <c r="D481" t="s">
        <v>968</v>
      </c>
      <c r="E481">
        <v>1</v>
      </c>
      <c r="G481" t="s">
        <v>968</v>
      </c>
      <c r="H481">
        <v>1</v>
      </c>
      <c r="J481" t="s">
        <v>968</v>
      </c>
      <c r="K481">
        <v>1</v>
      </c>
      <c r="M481" t="s">
        <v>968</v>
      </c>
      <c r="N481">
        <v>1</v>
      </c>
      <c r="P481">
        <v>1</v>
      </c>
      <c r="Q481">
        <v>5</v>
      </c>
    </row>
    <row r="482" spans="1:17" x14ac:dyDescent="0.3">
      <c r="A482" t="s">
        <v>969</v>
      </c>
      <c r="B482">
        <v>1</v>
      </c>
      <c r="D482" t="s">
        <v>970</v>
      </c>
      <c r="E482">
        <v>1</v>
      </c>
      <c r="G482" t="s">
        <v>970</v>
      </c>
      <c r="H482">
        <v>1</v>
      </c>
      <c r="J482" t="s">
        <v>970</v>
      </c>
      <c r="K482">
        <v>1</v>
      </c>
      <c r="M482" t="s">
        <v>970</v>
      </c>
      <c r="N482">
        <v>1</v>
      </c>
      <c r="P482">
        <v>1</v>
      </c>
      <c r="Q482">
        <v>5</v>
      </c>
    </row>
    <row r="483" spans="1:17" x14ac:dyDescent="0.3">
      <c r="A483" t="s">
        <v>971</v>
      </c>
      <c r="B483">
        <v>1</v>
      </c>
      <c r="D483" t="s">
        <v>972</v>
      </c>
      <c r="E483">
        <v>1</v>
      </c>
      <c r="G483" t="s">
        <v>972</v>
      </c>
      <c r="H483">
        <v>1</v>
      </c>
      <c r="J483" t="s">
        <v>972</v>
      </c>
      <c r="K483">
        <v>1</v>
      </c>
      <c r="M483" t="s">
        <v>972</v>
      </c>
      <c r="N483">
        <v>1</v>
      </c>
      <c r="P483">
        <v>1</v>
      </c>
      <c r="Q483">
        <v>5</v>
      </c>
    </row>
    <row r="484" spans="1:17" x14ac:dyDescent="0.3">
      <c r="A484" t="s">
        <v>973</v>
      </c>
      <c r="B484">
        <v>1</v>
      </c>
      <c r="D484" t="s">
        <v>974</v>
      </c>
      <c r="E484">
        <v>1</v>
      </c>
      <c r="G484" t="s">
        <v>974</v>
      </c>
      <c r="H484">
        <v>1</v>
      </c>
      <c r="J484" t="s">
        <v>974</v>
      </c>
      <c r="K484">
        <v>5</v>
      </c>
      <c r="M484" t="s">
        <v>974</v>
      </c>
      <c r="N484">
        <v>1</v>
      </c>
      <c r="P484">
        <v>1</v>
      </c>
      <c r="Q484">
        <v>4</v>
      </c>
    </row>
    <row r="485" spans="1:17" x14ac:dyDescent="0.3">
      <c r="A485" t="s">
        <v>975</v>
      </c>
      <c r="B485">
        <v>1</v>
      </c>
      <c r="D485" t="s">
        <v>976</v>
      </c>
      <c r="E485">
        <v>1</v>
      </c>
      <c r="G485" t="s">
        <v>976</v>
      </c>
      <c r="H485">
        <v>1</v>
      </c>
      <c r="J485" t="s">
        <v>976</v>
      </c>
      <c r="K485">
        <v>5</v>
      </c>
      <c r="M485" t="s">
        <v>976</v>
      </c>
      <c r="N485">
        <v>1</v>
      </c>
      <c r="P485">
        <v>1</v>
      </c>
      <c r="Q485">
        <v>4</v>
      </c>
    </row>
    <row r="486" spans="1:17" x14ac:dyDescent="0.3">
      <c r="A486" t="s">
        <v>977</v>
      </c>
      <c r="B486">
        <v>1</v>
      </c>
      <c r="D486" t="s">
        <v>978</v>
      </c>
      <c r="E486">
        <v>1</v>
      </c>
      <c r="G486" t="s">
        <v>978</v>
      </c>
      <c r="H486">
        <v>1</v>
      </c>
      <c r="J486" t="s">
        <v>978</v>
      </c>
      <c r="K486">
        <v>5</v>
      </c>
      <c r="M486" t="s">
        <v>978</v>
      </c>
      <c r="N486">
        <v>1</v>
      </c>
      <c r="P486">
        <v>1</v>
      </c>
      <c r="Q486">
        <v>4</v>
      </c>
    </row>
    <row r="487" spans="1:17" x14ac:dyDescent="0.3">
      <c r="A487" t="s">
        <v>979</v>
      </c>
      <c r="B487">
        <v>1</v>
      </c>
      <c r="D487" t="s">
        <v>980</v>
      </c>
      <c r="E487">
        <v>1</v>
      </c>
      <c r="G487" t="s">
        <v>980</v>
      </c>
      <c r="H487">
        <v>1</v>
      </c>
      <c r="J487" t="s">
        <v>980</v>
      </c>
      <c r="K487">
        <v>5</v>
      </c>
      <c r="M487" t="s">
        <v>980</v>
      </c>
      <c r="N487">
        <v>1</v>
      </c>
      <c r="P487">
        <v>1</v>
      </c>
      <c r="Q487">
        <v>4</v>
      </c>
    </row>
    <row r="488" spans="1:17" x14ac:dyDescent="0.3">
      <c r="A488" t="s">
        <v>981</v>
      </c>
      <c r="B488">
        <v>1</v>
      </c>
      <c r="D488" t="s">
        <v>982</v>
      </c>
      <c r="E488">
        <v>1</v>
      </c>
      <c r="G488" t="s">
        <v>982</v>
      </c>
      <c r="H488">
        <v>1</v>
      </c>
      <c r="J488" t="s">
        <v>982</v>
      </c>
      <c r="K488">
        <v>5</v>
      </c>
      <c r="M488" t="s">
        <v>982</v>
      </c>
      <c r="N488">
        <v>1</v>
      </c>
      <c r="P488">
        <v>1</v>
      </c>
      <c r="Q488">
        <v>4</v>
      </c>
    </row>
    <row r="489" spans="1:17" x14ac:dyDescent="0.3">
      <c r="A489" t="s">
        <v>983</v>
      </c>
      <c r="B489">
        <v>1</v>
      </c>
      <c r="D489" t="s">
        <v>984</v>
      </c>
      <c r="E489">
        <v>1</v>
      </c>
      <c r="G489" t="s">
        <v>984</v>
      </c>
      <c r="H489">
        <v>1</v>
      </c>
      <c r="J489" t="s">
        <v>984</v>
      </c>
      <c r="K489">
        <v>5</v>
      </c>
      <c r="M489" t="s">
        <v>984</v>
      </c>
      <c r="N489">
        <v>1</v>
      </c>
      <c r="P489">
        <v>1</v>
      </c>
      <c r="Q489">
        <v>4</v>
      </c>
    </row>
    <row r="490" spans="1:17" x14ac:dyDescent="0.3">
      <c r="A490" t="s">
        <v>985</v>
      </c>
      <c r="B490">
        <v>1</v>
      </c>
      <c r="D490" t="s">
        <v>986</v>
      </c>
      <c r="E490">
        <v>1</v>
      </c>
      <c r="G490" t="s">
        <v>986</v>
      </c>
      <c r="H490">
        <v>1</v>
      </c>
      <c r="J490" t="s">
        <v>986</v>
      </c>
      <c r="K490">
        <v>1</v>
      </c>
      <c r="M490" t="s">
        <v>986</v>
      </c>
      <c r="N490">
        <v>1</v>
      </c>
      <c r="P490">
        <v>1</v>
      </c>
      <c r="Q490">
        <v>5</v>
      </c>
    </row>
    <row r="491" spans="1:17" x14ac:dyDescent="0.3">
      <c r="A491" t="s">
        <v>987</v>
      </c>
      <c r="B491">
        <v>1</v>
      </c>
      <c r="D491" t="s">
        <v>988</v>
      </c>
      <c r="E491">
        <v>1</v>
      </c>
      <c r="G491" t="s">
        <v>988</v>
      </c>
      <c r="H491">
        <v>1</v>
      </c>
      <c r="J491" t="s">
        <v>988</v>
      </c>
      <c r="K491">
        <v>5</v>
      </c>
      <c r="M491" t="s">
        <v>988</v>
      </c>
      <c r="N491">
        <v>1</v>
      </c>
      <c r="P491">
        <v>1</v>
      </c>
      <c r="Q491">
        <v>4</v>
      </c>
    </row>
    <row r="492" spans="1:17" x14ac:dyDescent="0.3">
      <c r="A492" t="s">
        <v>989</v>
      </c>
      <c r="B492">
        <v>1</v>
      </c>
      <c r="D492" t="s">
        <v>990</v>
      </c>
      <c r="E492">
        <v>1</v>
      </c>
      <c r="G492" t="s">
        <v>990</v>
      </c>
      <c r="H492">
        <v>1</v>
      </c>
      <c r="J492" t="s">
        <v>990</v>
      </c>
      <c r="K492">
        <v>5</v>
      </c>
      <c r="M492" t="s">
        <v>990</v>
      </c>
      <c r="N492">
        <v>1</v>
      </c>
      <c r="P492">
        <v>1</v>
      </c>
      <c r="Q492">
        <v>4</v>
      </c>
    </row>
    <row r="493" spans="1:17" x14ac:dyDescent="0.3">
      <c r="A493" t="s">
        <v>991</v>
      </c>
      <c r="B493">
        <v>1</v>
      </c>
      <c r="D493" t="s">
        <v>992</v>
      </c>
      <c r="E493">
        <v>1</v>
      </c>
      <c r="G493" t="s">
        <v>992</v>
      </c>
      <c r="H493">
        <v>1</v>
      </c>
      <c r="J493" t="s">
        <v>992</v>
      </c>
      <c r="K493">
        <v>1</v>
      </c>
      <c r="M493" t="s">
        <v>992</v>
      </c>
      <c r="N493">
        <v>1</v>
      </c>
      <c r="P493">
        <v>1</v>
      </c>
      <c r="Q493">
        <v>5</v>
      </c>
    </row>
    <row r="494" spans="1:17" x14ac:dyDescent="0.3">
      <c r="A494" t="s">
        <v>993</v>
      </c>
      <c r="B494">
        <v>1</v>
      </c>
      <c r="D494" t="s">
        <v>994</v>
      </c>
      <c r="E494">
        <v>1</v>
      </c>
      <c r="G494" t="s">
        <v>994</v>
      </c>
      <c r="H494">
        <v>1</v>
      </c>
      <c r="J494" t="s">
        <v>994</v>
      </c>
      <c r="K494">
        <v>1</v>
      </c>
      <c r="M494" t="s">
        <v>994</v>
      </c>
      <c r="N494">
        <v>1</v>
      </c>
      <c r="P494">
        <v>1</v>
      </c>
      <c r="Q494">
        <v>5</v>
      </c>
    </row>
    <row r="495" spans="1:17" x14ac:dyDescent="0.3">
      <c r="A495" t="s">
        <v>995</v>
      </c>
      <c r="B495">
        <v>1</v>
      </c>
      <c r="D495" t="s">
        <v>996</v>
      </c>
      <c r="E495">
        <v>1</v>
      </c>
      <c r="G495" t="s">
        <v>996</v>
      </c>
      <c r="H495">
        <v>1</v>
      </c>
      <c r="J495" t="s">
        <v>996</v>
      </c>
      <c r="K495">
        <v>1</v>
      </c>
      <c r="M495" t="s">
        <v>996</v>
      </c>
      <c r="N495">
        <v>1</v>
      </c>
      <c r="P495">
        <v>1</v>
      </c>
      <c r="Q495">
        <v>5</v>
      </c>
    </row>
    <row r="496" spans="1:17" x14ac:dyDescent="0.3">
      <c r="A496" t="s">
        <v>997</v>
      </c>
      <c r="B496">
        <v>1</v>
      </c>
      <c r="D496" t="s">
        <v>998</v>
      </c>
      <c r="E496">
        <v>1</v>
      </c>
      <c r="G496" t="s">
        <v>998</v>
      </c>
      <c r="H496">
        <v>1</v>
      </c>
      <c r="J496" t="s">
        <v>998</v>
      </c>
      <c r="K496">
        <v>5</v>
      </c>
      <c r="M496" t="s">
        <v>998</v>
      </c>
      <c r="N496">
        <v>1</v>
      </c>
      <c r="P496">
        <v>1</v>
      </c>
      <c r="Q496">
        <v>4</v>
      </c>
    </row>
    <row r="497" spans="1:17" x14ac:dyDescent="0.3">
      <c r="A497" t="s">
        <v>999</v>
      </c>
      <c r="B497">
        <v>1</v>
      </c>
      <c r="D497" t="s">
        <v>1000</v>
      </c>
      <c r="E497">
        <v>1</v>
      </c>
      <c r="G497" t="s">
        <v>1000</v>
      </c>
      <c r="H497">
        <v>1</v>
      </c>
      <c r="J497" t="s">
        <v>1000</v>
      </c>
      <c r="K497">
        <v>5</v>
      </c>
      <c r="M497" t="s">
        <v>1000</v>
      </c>
      <c r="N497">
        <v>1</v>
      </c>
      <c r="P497">
        <v>1</v>
      </c>
      <c r="Q497">
        <v>4</v>
      </c>
    </row>
    <row r="498" spans="1:17" x14ac:dyDescent="0.3">
      <c r="A498" t="s">
        <v>1001</v>
      </c>
      <c r="B498">
        <v>1</v>
      </c>
      <c r="D498" t="s">
        <v>1002</v>
      </c>
      <c r="E498">
        <v>1</v>
      </c>
      <c r="G498" t="s">
        <v>1002</v>
      </c>
      <c r="H498">
        <v>1</v>
      </c>
      <c r="J498" t="s">
        <v>1002</v>
      </c>
      <c r="K498">
        <v>5</v>
      </c>
      <c r="M498" t="s">
        <v>1002</v>
      </c>
      <c r="N498">
        <v>1</v>
      </c>
      <c r="P498">
        <v>1</v>
      </c>
      <c r="Q498">
        <v>4</v>
      </c>
    </row>
    <row r="499" spans="1:17" x14ac:dyDescent="0.3">
      <c r="A499" t="s">
        <v>1003</v>
      </c>
      <c r="B499">
        <v>1</v>
      </c>
      <c r="D499" t="s">
        <v>1004</v>
      </c>
      <c r="E499">
        <v>1</v>
      </c>
      <c r="G499" t="s">
        <v>1004</v>
      </c>
      <c r="H499">
        <v>1</v>
      </c>
      <c r="J499" t="s">
        <v>1004</v>
      </c>
      <c r="K499">
        <v>5</v>
      </c>
      <c r="M499" t="s">
        <v>1004</v>
      </c>
      <c r="N499">
        <v>1</v>
      </c>
      <c r="P499">
        <v>1</v>
      </c>
      <c r="Q499">
        <v>4</v>
      </c>
    </row>
    <row r="500" spans="1:17" x14ac:dyDescent="0.3">
      <c r="A500" t="s">
        <v>1005</v>
      </c>
      <c r="B500">
        <v>1</v>
      </c>
      <c r="D500" t="s">
        <v>1006</v>
      </c>
      <c r="E500">
        <v>1</v>
      </c>
      <c r="G500" t="s">
        <v>1006</v>
      </c>
      <c r="H500">
        <v>1</v>
      </c>
      <c r="J500" t="s">
        <v>1006</v>
      </c>
      <c r="K500">
        <v>5</v>
      </c>
      <c r="M500" t="s">
        <v>1006</v>
      </c>
      <c r="N500">
        <v>1</v>
      </c>
      <c r="P500">
        <v>1</v>
      </c>
      <c r="Q500">
        <v>4</v>
      </c>
    </row>
    <row r="501" spans="1:17" x14ac:dyDescent="0.3">
      <c r="A501" t="s">
        <v>1007</v>
      </c>
      <c r="B501">
        <v>1</v>
      </c>
      <c r="D501" t="s">
        <v>1008</v>
      </c>
      <c r="E501">
        <v>1</v>
      </c>
      <c r="G501" t="s">
        <v>1008</v>
      </c>
      <c r="H501">
        <v>1</v>
      </c>
      <c r="J501" t="s">
        <v>1008</v>
      </c>
      <c r="K501">
        <v>5</v>
      </c>
      <c r="M501" t="s">
        <v>1008</v>
      </c>
      <c r="N501">
        <v>1</v>
      </c>
      <c r="P501">
        <v>1</v>
      </c>
      <c r="Q501">
        <v>4</v>
      </c>
    </row>
    <row r="502" spans="1:17" x14ac:dyDescent="0.3">
      <c r="A502" t="s">
        <v>1009</v>
      </c>
      <c r="B502">
        <v>1</v>
      </c>
      <c r="D502" t="s">
        <v>1010</v>
      </c>
      <c r="E502">
        <v>1</v>
      </c>
      <c r="G502" t="s">
        <v>1010</v>
      </c>
      <c r="H502">
        <v>1</v>
      </c>
      <c r="J502" t="s">
        <v>1010</v>
      </c>
      <c r="K502">
        <v>1</v>
      </c>
      <c r="M502" t="s">
        <v>1010</v>
      </c>
      <c r="N502">
        <v>1</v>
      </c>
      <c r="P502">
        <v>1</v>
      </c>
      <c r="Q502">
        <v>5</v>
      </c>
    </row>
    <row r="503" spans="1:17" x14ac:dyDescent="0.3">
      <c r="A503" t="s">
        <v>1011</v>
      </c>
      <c r="B503">
        <v>1</v>
      </c>
      <c r="D503" t="s">
        <v>1012</v>
      </c>
      <c r="E503">
        <v>1</v>
      </c>
      <c r="G503" t="s">
        <v>1012</v>
      </c>
      <c r="H503">
        <v>1</v>
      </c>
      <c r="J503" t="s">
        <v>1012</v>
      </c>
      <c r="K503">
        <v>1</v>
      </c>
      <c r="M503" t="s">
        <v>1012</v>
      </c>
      <c r="N503">
        <v>1</v>
      </c>
      <c r="P503">
        <v>1</v>
      </c>
      <c r="Q503">
        <v>5</v>
      </c>
    </row>
    <row r="504" spans="1:17" x14ac:dyDescent="0.3">
      <c r="A504" t="s">
        <v>1013</v>
      </c>
      <c r="B504">
        <v>1</v>
      </c>
      <c r="D504" t="s">
        <v>1014</v>
      </c>
      <c r="E504">
        <v>1</v>
      </c>
      <c r="G504" t="s">
        <v>1014</v>
      </c>
      <c r="H504">
        <v>1</v>
      </c>
      <c r="J504" t="s">
        <v>1014</v>
      </c>
      <c r="K504">
        <v>1</v>
      </c>
      <c r="M504" t="s">
        <v>1014</v>
      </c>
      <c r="N504">
        <v>1</v>
      </c>
      <c r="P504">
        <v>1</v>
      </c>
      <c r="Q504">
        <v>5</v>
      </c>
    </row>
    <row r="505" spans="1:17" x14ac:dyDescent="0.3">
      <c r="A505" t="s">
        <v>1015</v>
      </c>
      <c r="B505">
        <v>1</v>
      </c>
      <c r="D505" t="s">
        <v>1016</v>
      </c>
      <c r="E505">
        <v>1</v>
      </c>
      <c r="G505" t="s">
        <v>1016</v>
      </c>
      <c r="H505">
        <v>1</v>
      </c>
      <c r="J505" t="s">
        <v>1016</v>
      </c>
      <c r="K505">
        <v>5</v>
      </c>
      <c r="M505" t="s">
        <v>1016</v>
      </c>
      <c r="N505">
        <v>1</v>
      </c>
      <c r="P505">
        <v>1</v>
      </c>
      <c r="Q505">
        <v>4</v>
      </c>
    </row>
    <row r="506" spans="1:17" x14ac:dyDescent="0.3">
      <c r="A506" t="s">
        <v>1017</v>
      </c>
      <c r="B506">
        <v>1</v>
      </c>
      <c r="D506" t="s">
        <v>1018</v>
      </c>
      <c r="E506">
        <v>1</v>
      </c>
      <c r="G506" t="s">
        <v>1018</v>
      </c>
      <c r="H506">
        <v>1</v>
      </c>
      <c r="J506" t="s">
        <v>1018</v>
      </c>
      <c r="K506">
        <v>1</v>
      </c>
      <c r="M506" t="s">
        <v>1018</v>
      </c>
      <c r="N506">
        <v>1</v>
      </c>
      <c r="P506">
        <v>1</v>
      </c>
      <c r="Q506">
        <v>5</v>
      </c>
    </row>
    <row r="507" spans="1:17" x14ac:dyDescent="0.3">
      <c r="A507" t="s">
        <v>1019</v>
      </c>
      <c r="B507">
        <v>1</v>
      </c>
      <c r="D507" t="s">
        <v>1020</v>
      </c>
      <c r="E507">
        <v>1</v>
      </c>
      <c r="G507" t="s">
        <v>1020</v>
      </c>
      <c r="H507">
        <v>1</v>
      </c>
      <c r="J507" t="s">
        <v>1020</v>
      </c>
      <c r="K507">
        <v>5</v>
      </c>
      <c r="M507" t="s">
        <v>1020</v>
      </c>
      <c r="N507">
        <v>1</v>
      </c>
      <c r="P507">
        <v>1</v>
      </c>
      <c r="Q507">
        <v>4</v>
      </c>
    </row>
    <row r="508" spans="1:17" x14ac:dyDescent="0.3">
      <c r="A508" t="s">
        <v>1021</v>
      </c>
      <c r="B508">
        <v>2</v>
      </c>
      <c r="D508" t="s">
        <v>1022</v>
      </c>
      <c r="E508">
        <v>1</v>
      </c>
      <c r="G508" t="s">
        <v>1022</v>
      </c>
      <c r="H508">
        <v>1</v>
      </c>
      <c r="J508" t="s">
        <v>1022</v>
      </c>
      <c r="K508">
        <v>5</v>
      </c>
      <c r="M508" t="s">
        <v>1022</v>
      </c>
      <c r="N508">
        <v>1</v>
      </c>
      <c r="P508">
        <v>1</v>
      </c>
      <c r="Q508">
        <v>3</v>
      </c>
    </row>
    <row r="509" spans="1:17" x14ac:dyDescent="0.3">
      <c r="A509" t="s">
        <v>1023</v>
      </c>
      <c r="B509">
        <v>1</v>
      </c>
      <c r="D509" t="s">
        <v>1024</v>
      </c>
      <c r="E509">
        <v>1</v>
      </c>
      <c r="G509" t="s">
        <v>1024</v>
      </c>
      <c r="H509">
        <v>1</v>
      </c>
      <c r="J509" t="s">
        <v>1024</v>
      </c>
      <c r="K509">
        <v>1</v>
      </c>
      <c r="M509" t="s">
        <v>1024</v>
      </c>
      <c r="N509">
        <v>1</v>
      </c>
      <c r="P509">
        <v>1</v>
      </c>
      <c r="Q509">
        <v>5</v>
      </c>
    </row>
    <row r="510" spans="1:17" x14ac:dyDescent="0.3">
      <c r="A510" t="s">
        <v>1025</v>
      </c>
      <c r="B510">
        <v>1</v>
      </c>
      <c r="D510" t="s">
        <v>1026</v>
      </c>
      <c r="E510">
        <v>1</v>
      </c>
      <c r="G510" t="s">
        <v>1026</v>
      </c>
      <c r="H510">
        <v>1</v>
      </c>
      <c r="J510" t="s">
        <v>1026</v>
      </c>
      <c r="K510">
        <v>5</v>
      </c>
      <c r="M510" t="s">
        <v>1026</v>
      </c>
      <c r="N510">
        <v>1</v>
      </c>
      <c r="P510">
        <v>1</v>
      </c>
      <c r="Q510">
        <v>4</v>
      </c>
    </row>
    <row r="511" spans="1:17" x14ac:dyDescent="0.3">
      <c r="A511" t="s">
        <v>1027</v>
      </c>
      <c r="B511">
        <v>1</v>
      </c>
      <c r="D511" t="s">
        <v>1028</v>
      </c>
      <c r="E511">
        <v>1</v>
      </c>
      <c r="G511" t="s">
        <v>1028</v>
      </c>
      <c r="H511">
        <v>1</v>
      </c>
      <c r="J511" t="s">
        <v>1028</v>
      </c>
      <c r="K511">
        <v>5</v>
      </c>
      <c r="M511" t="s">
        <v>1028</v>
      </c>
      <c r="N511">
        <v>1</v>
      </c>
      <c r="P511">
        <v>1</v>
      </c>
      <c r="Q511">
        <v>4</v>
      </c>
    </row>
    <row r="512" spans="1:17" x14ac:dyDescent="0.3">
      <c r="A512" t="s">
        <v>1029</v>
      </c>
      <c r="B512">
        <v>1</v>
      </c>
      <c r="D512" t="s">
        <v>1030</v>
      </c>
      <c r="E512">
        <v>1</v>
      </c>
      <c r="G512" t="s">
        <v>1030</v>
      </c>
      <c r="H512">
        <v>1</v>
      </c>
      <c r="J512" t="s">
        <v>1030</v>
      </c>
      <c r="K512">
        <v>5</v>
      </c>
      <c r="M512" t="s">
        <v>1030</v>
      </c>
      <c r="N512">
        <v>1</v>
      </c>
      <c r="P512">
        <v>1</v>
      </c>
      <c r="Q512">
        <v>4</v>
      </c>
    </row>
    <row r="513" spans="1:17" x14ac:dyDescent="0.3">
      <c r="A513" t="s">
        <v>1031</v>
      </c>
      <c r="B513">
        <v>1</v>
      </c>
      <c r="D513" t="s">
        <v>1032</v>
      </c>
      <c r="E513">
        <v>1</v>
      </c>
      <c r="G513" t="s">
        <v>1032</v>
      </c>
      <c r="H513">
        <v>1</v>
      </c>
      <c r="J513" t="s">
        <v>1032</v>
      </c>
      <c r="K513">
        <v>5</v>
      </c>
      <c r="M513" t="s">
        <v>1032</v>
      </c>
      <c r="N513">
        <v>1</v>
      </c>
      <c r="P513">
        <v>1</v>
      </c>
      <c r="Q513">
        <v>4</v>
      </c>
    </row>
    <row r="514" spans="1:17" x14ac:dyDescent="0.3">
      <c r="A514" t="s">
        <v>1033</v>
      </c>
      <c r="B514">
        <v>1</v>
      </c>
      <c r="D514" t="s">
        <v>1034</v>
      </c>
      <c r="E514">
        <v>1</v>
      </c>
      <c r="G514" t="s">
        <v>1034</v>
      </c>
      <c r="H514">
        <v>1</v>
      </c>
      <c r="J514" t="s">
        <v>1034</v>
      </c>
      <c r="K514">
        <v>5</v>
      </c>
      <c r="M514" t="s">
        <v>1034</v>
      </c>
      <c r="N514">
        <v>1</v>
      </c>
      <c r="P514">
        <v>1</v>
      </c>
      <c r="Q514">
        <v>4</v>
      </c>
    </row>
    <row r="515" spans="1:17" x14ac:dyDescent="0.3">
      <c r="A515" t="s">
        <v>1035</v>
      </c>
      <c r="B515">
        <v>1</v>
      </c>
      <c r="D515" t="s">
        <v>1036</v>
      </c>
      <c r="E515">
        <v>1</v>
      </c>
      <c r="G515" t="s">
        <v>1036</v>
      </c>
      <c r="H515">
        <v>1</v>
      </c>
      <c r="J515" t="s">
        <v>1036</v>
      </c>
      <c r="K515">
        <v>5</v>
      </c>
      <c r="M515" t="s">
        <v>1036</v>
      </c>
      <c r="N515">
        <v>1</v>
      </c>
      <c r="P515">
        <v>1</v>
      </c>
      <c r="Q515">
        <v>4</v>
      </c>
    </row>
    <row r="516" spans="1:17" x14ac:dyDescent="0.3">
      <c r="A516" t="s">
        <v>1037</v>
      </c>
      <c r="B516">
        <v>1</v>
      </c>
      <c r="D516" t="s">
        <v>1038</v>
      </c>
      <c r="E516">
        <v>1</v>
      </c>
      <c r="G516" t="s">
        <v>1038</v>
      </c>
      <c r="H516">
        <v>1</v>
      </c>
      <c r="J516" t="s">
        <v>1038</v>
      </c>
      <c r="K516">
        <v>5</v>
      </c>
      <c r="M516" t="s">
        <v>1038</v>
      </c>
      <c r="N516">
        <v>1</v>
      </c>
      <c r="P516">
        <v>1</v>
      </c>
      <c r="Q516">
        <v>4</v>
      </c>
    </row>
    <row r="517" spans="1:17" x14ac:dyDescent="0.3">
      <c r="A517" t="s">
        <v>1039</v>
      </c>
      <c r="B517">
        <v>1</v>
      </c>
      <c r="D517" t="s">
        <v>1040</v>
      </c>
      <c r="E517">
        <v>1</v>
      </c>
      <c r="G517" t="s">
        <v>1040</v>
      </c>
      <c r="H517">
        <v>1</v>
      </c>
      <c r="J517" t="s">
        <v>1040</v>
      </c>
      <c r="K517">
        <v>5</v>
      </c>
      <c r="M517" t="s">
        <v>1040</v>
      </c>
      <c r="N517">
        <v>1</v>
      </c>
      <c r="P517">
        <v>1</v>
      </c>
      <c r="Q517">
        <v>4</v>
      </c>
    </row>
    <row r="518" spans="1:17" x14ac:dyDescent="0.3">
      <c r="A518" t="s">
        <v>1041</v>
      </c>
      <c r="B518">
        <v>1</v>
      </c>
      <c r="D518" t="s">
        <v>1042</v>
      </c>
      <c r="E518">
        <v>1</v>
      </c>
      <c r="G518" t="s">
        <v>1042</v>
      </c>
      <c r="H518">
        <v>1</v>
      </c>
      <c r="J518" t="s">
        <v>1042</v>
      </c>
      <c r="K518">
        <v>5</v>
      </c>
      <c r="M518" t="s">
        <v>1042</v>
      </c>
      <c r="N518">
        <v>1</v>
      </c>
      <c r="P518">
        <v>1</v>
      </c>
      <c r="Q518">
        <v>4</v>
      </c>
    </row>
    <row r="519" spans="1:17" x14ac:dyDescent="0.3">
      <c r="A519" t="s">
        <v>1043</v>
      </c>
      <c r="B519">
        <v>1</v>
      </c>
      <c r="D519" t="s">
        <v>1044</v>
      </c>
      <c r="E519">
        <v>1</v>
      </c>
      <c r="G519" t="s">
        <v>1044</v>
      </c>
      <c r="H519">
        <v>1</v>
      </c>
      <c r="J519" t="s">
        <v>1044</v>
      </c>
      <c r="K519">
        <v>5</v>
      </c>
      <c r="M519" t="s">
        <v>1044</v>
      </c>
      <c r="N519">
        <v>1</v>
      </c>
      <c r="P519">
        <v>1</v>
      </c>
      <c r="Q519">
        <v>4</v>
      </c>
    </row>
    <row r="520" spans="1:17" x14ac:dyDescent="0.3">
      <c r="A520" t="s">
        <v>1045</v>
      </c>
      <c r="B520">
        <v>1</v>
      </c>
      <c r="D520" t="s">
        <v>1046</v>
      </c>
      <c r="E520">
        <v>1</v>
      </c>
      <c r="G520" t="s">
        <v>1046</v>
      </c>
      <c r="H520">
        <v>1</v>
      </c>
      <c r="J520" t="s">
        <v>1046</v>
      </c>
      <c r="K520">
        <v>5</v>
      </c>
      <c r="M520" t="s">
        <v>1046</v>
      </c>
      <c r="N520">
        <v>1</v>
      </c>
      <c r="P520">
        <v>1</v>
      </c>
      <c r="Q520">
        <v>4</v>
      </c>
    </row>
    <row r="521" spans="1:17" x14ac:dyDescent="0.3">
      <c r="A521" t="s">
        <v>1047</v>
      </c>
      <c r="B521">
        <v>1</v>
      </c>
      <c r="D521" t="s">
        <v>1048</v>
      </c>
      <c r="E521">
        <v>1</v>
      </c>
      <c r="G521" t="s">
        <v>1048</v>
      </c>
      <c r="H521">
        <v>1</v>
      </c>
      <c r="J521" t="s">
        <v>1048</v>
      </c>
      <c r="K521">
        <v>5</v>
      </c>
      <c r="M521" t="s">
        <v>1048</v>
      </c>
      <c r="N521">
        <v>1</v>
      </c>
      <c r="P521">
        <v>1</v>
      </c>
      <c r="Q521">
        <v>4</v>
      </c>
    </row>
    <row r="522" spans="1:17" x14ac:dyDescent="0.3">
      <c r="A522" t="s">
        <v>1049</v>
      </c>
      <c r="B522">
        <v>1</v>
      </c>
      <c r="D522" t="s">
        <v>1050</v>
      </c>
      <c r="E522">
        <v>1</v>
      </c>
      <c r="G522" t="s">
        <v>1050</v>
      </c>
      <c r="H522">
        <v>1</v>
      </c>
      <c r="J522" t="s">
        <v>1050</v>
      </c>
      <c r="K522">
        <v>5</v>
      </c>
      <c r="M522" t="s">
        <v>1050</v>
      </c>
      <c r="N522">
        <v>1</v>
      </c>
      <c r="P522">
        <v>1</v>
      </c>
      <c r="Q522">
        <v>4</v>
      </c>
    </row>
    <row r="523" spans="1:17" x14ac:dyDescent="0.3">
      <c r="A523" t="s">
        <v>1051</v>
      </c>
      <c r="B523">
        <v>1</v>
      </c>
      <c r="D523" t="s">
        <v>1052</v>
      </c>
      <c r="E523">
        <v>1</v>
      </c>
      <c r="G523" t="s">
        <v>1052</v>
      </c>
      <c r="H523">
        <v>1</v>
      </c>
      <c r="J523" t="s">
        <v>1052</v>
      </c>
      <c r="K523">
        <v>5</v>
      </c>
      <c r="M523" t="s">
        <v>1052</v>
      </c>
      <c r="N523">
        <v>1</v>
      </c>
      <c r="P523">
        <v>1</v>
      </c>
      <c r="Q523">
        <v>4</v>
      </c>
    </row>
    <row r="524" spans="1:17" x14ac:dyDescent="0.3">
      <c r="A524" t="s">
        <v>1053</v>
      </c>
      <c r="B524">
        <v>1</v>
      </c>
      <c r="D524" t="s">
        <v>1054</v>
      </c>
      <c r="E524">
        <v>1</v>
      </c>
      <c r="G524" t="s">
        <v>1054</v>
      </c>
      <c r="H524">
        <v>1</v>
      </c>
      <c r="J524" t="s">
        <v>1054</v>
      </c>
      <c r="K524">
        <v>5</v>
      </c>
      <c r="M524" t="s">
        <v>1054</v>
      </c>
      <c r="N524">
        <v>1</v>
      </c>
      <c r="P524">
        <v>1</v>
      </c>
      <c r="Q524">
        <v>4</v>
      </c>
    </row>
    <row r="525" spans="1:17" x14ac:dyDescent="0.3">
      <c r="A525" t="s">
        <v>1055</v>
      </c>
      <c r="B525">
        <v>1</v>
      </c>
      <c r="D525" t="s">
        <v>1056</v>
      </c>
      <c r="E525">
        <v>1</v>
      </c>
      <c r="G525" t="s">
        <v>1056</v>
      </c>
      <c r="H525">
        <v>1</v>
      </c>
      <c r="J525" t="s">
        <v>1056</v>
      </c>
      <c r="K525">
        <v>5</v>
      </c>
      <c r="M525" t="s">
        <v>1056</v>
      </c>
      <c r="N525">
        <v>1</v>
      </c>
      <c r="P525">
        <v>1</v>
      </c>
      <c r="Q525">
        <v>4</v>
      </c>
    </row>
    <row r="526" spans="1:17" x14ac:dyDescent="0.3">
      <c r="A526" t="s">
        <v>1057</v>
      </c>
      <c r="B526">
        <v>1</v>
      </c>
      <c r="D526" t="s">
        <v>1058</v>
      </c>
      <c r="E526">
        <v>1</v>
      </c>
      <c r="G526" t="s">
        <v>1058</v>
      </c>
      <c r="H526">
        <v>1</v>
      </c>
      <c r="J526" t="s">
        <v>1058</v>
      </c>
      <c r="K526">
        <v>5</v>
      </c>
      <c r="M526" t="s">
        <v>1058</v>
      </c>
      <c r="N526">
        <v>1</v>
      </c>
      <c r="P526">
        <v>1</v>
      </c>
      <c r="Q526">
        <v>4</v>
      </c>
    </row>
    <row r="527" spans="1:17" x14ac:dyDescent="0.3">
      <c r="A527" t="s">
        <v>1059</v>
      </c>
      <c r="B527">
        <v>1</v>
      </c>
      <c r="D527" t="s">
        <v>1060</v>
      </c>
      <c r="E527">
        <v>1</v>
      </c>
      <c r="G527" t="s">
        <v>1060</v>
      </c>
      <c r="H527">
        <v>1</v>
      </c>
      <c r="J527" t="s">
        <v>1060</v>
      </c>
      <c r="K527">
        <v>5</v>
      </c>
      <c r="M527" t="s">
        <v>1060</v>
      </c>
      <c r="N527">
        <v>1</v>
      </c>
      <c r="P527">
        <v>1</v>
      </c>
      <c r="Q527">
        <v>4</v>
      </c>
    </row>
    <row r="528" spans="1:17" x14ac:dyDescent="0.3">
      <c r="A528" t="s">
        <v>1061</v>
      </c>
      <c r="B528">
        <v>1</v>
      </c>
      <c r="D528" t="s">
        <v>1062</v>
      </c>
      <c r="E528">
        <v>1</v>
      </c>
      <c r="G528" t="s">
        <v>1062</v>
      </c>
      <c r="H528">
        <v>1</v>
      </c>
      <c r="J528" t="s">
        <v>1062</v>
      </c>
      <c r="K528">
        <v>5</v>
      </c>
      <c r="M528" t="s">
        <v>1062</v>
      </c>
      <c r="N528">
        <v>1</v>
      </c>
      <c r="P528">
        <v>1</v>
      </c>
      <c r="Q528">
        <v>4</v>
      </c>
    </row>
    <row r="529" spans="1:17" x14ac:dyDescent="0.3">
      <c r="A529" t="s">
        <v>1063</v>
      </c>
      <c r="B529">
        <v>1</v>
      </c>
      <c r="D529" t="s">
        <v>1064</v>
      </c>
      <c r="E529">
        <v>6</v>
      </c>
      <c r="G529" t="s">
        <v>1064</v>
      </c>
      <c r="H529">
        <v>1</v>
      </c>
      <c r="J529" t="s">
        <v>1064</v>
      </c>
      <c r="K529">
        <v>5</v>
      </c>
      <c r="M529" t="s">
        <v>1064</v>
      </c>
      <c r="N529">
        <v>1</v>
      </c>
      <c r="P529">
        <v>1</v>
      </c>
      <c r="Q529">
        <v>3</v>
      </c>
    </row>
    <row r="530" spans="1:17" x14ac:dyDescent="0.3">
      <c r="A530" t="s">
        <v>1065</v>
      </c>
      <c r="B530">
        <v>1</v>
      </c>
      <c r="D530" t="s">
        <v>1066</v>
      </c>
      <c r="E530">
        <v>6</v>
      </c>
      <c r="G530" t="s">
        <v>1066</v>
      </c>
      <c r="H530">
        <v>1</v>
      </c>
      <c r="J530" t="s">
        <v>1066</v>
      </c>
      <c r="K530">
        <v>5</v>
      </c>
      <c r="M530" t="s">
        <v>1066</v>
      </c>
      <c r="N530">
        <v>1</v>
      </c>
      <c r="P530">
        <v>1</v>
      </c>
      <c r="Q530">
        <v>3</v>
      </c>
    </row>
    <row r="531" spans="1:17" x14ac:dyDescent="0.3">
      <c r="A531" t="s">
        <v>1067</v>
      </c>
      <c r="B531">
        <v>1</v>
      </c>
      <c r="D531" t="s">
        <v>1068</v>
      </c>
      <c r="E531">
        <v>6</v>
      </c>
      <c r="G531" t="s">
        <v>1068</v>
      </c>
      <c r="H531">
        <v>2</v>
      </c>
      <c r="J531" t="s">
        <v>1068</v>
      </c>
      <c r="K531">
        <v>5</v>
      </c>
      <c r="M531" t="s">
        <v>1068</v>
      </c>
      <c r="N531">
        <v>1</v>
      </c>
      <c r="P531">
        <v>1</v>
      </c>
      <c r="Q531">
        <v>2</v>
      </c>
    </row>
    <row r="532" spans="1:17" x14ac:dyDescent="0.3">
      <c r="A532" t="s">
        <v>1069</v>
      </c>
      <c r="B532">
        <v>1</v>
      </c>
      <c r="D532" t="s">
        <v>1070</v>
      </c>
      <c r="E532">
        <v>6</v>
      </c>
      <c r="G532" t="s">
        <v>1070</v>
      </c>
      <c r="H532">
        <v>1</v>
      </c>
      <c r="J532" t="s">
        <v>1070</v>
      </c>
      <c r="K532">
        <v>1</v>
      </c>
      <c r="M532" t="s">
        <v>1070</v>
      </c>
      <c r="N532">
        <v>1</v>
      </c>
      <c r="P532">
        <v>1</v>
      </c>
      <c r="Q532">
        <v>4</v>
      </c>
    </row>
    <row r="533" spans="1:17" x14ac:dyDescent="0.3">
      <c r="A533" t="s">
        <v>1071</v>
      </c>
      <c r="B533">
        <v>1</v>
      </c>
      <c r="D533" t="s">
        <v>1072</v>
      </c>
      <c r="E533">
        <v>6</v>
      </c>
      <c r="G533" t="s">
        <v>1072</v>
      </c>
      <c r="H533">
        <v>1</v>
      </c>
      <c r="J533" t="s">
        <v>1072</v>
      </c>
      <c r="K533">
        <v>1</v>
      </c>
      <c r="M533" t="s">
        <v>1072</v>
      </c>
      <c r="N533">
        <v>1</v>
      </c>
      <c r="P533">
        <v>1</v>
      </c>
      <c r="Q533">
        <v>4</v>
      </c>
    </row>
    <row r="534" spans="1:17" x14ac:dyDescent="0.3">
      <c r="A534" t="s">
        <v>1073</v>
      </c>
      <c r="B534">
        <v>1</v>
      </c>
      <c r="D534" t="s">
        <v>1074</v>
      </c>
      <c r="E534">
        <v>1</v>
      </c>
      <c r="G534" t="s">
        <v>1074</v>
      </c>
      <c r="H534">
        <v>1</v>
      </c>
      <c r="J534" t="s">
        <v>1074</v>
      </c>
      <c r="K534">
        <v>5</v>
      </c>
      <c r="M534" t="s">
        <v>1074</v>
      </c>
      <c r="N534">
        <v>1</v>
      </c>
      <c r="P534">
        <v>1</v>
      </c>
      <c r="Q534">
        <v>4</v>
      </c>
    </row>
    <row r="535" spans="1:17" x14ac:dyDescent="0.3">
      <c r="A535" t="s">
        <v>1075</v>
      </c>
      <c r="B535">
        <v>1</v>
      </c>
      <c r="D535" t="s">
        <v>1076</v>
      </c>
      <c r="E535">
        <v>1</v>
      </c>
      <c r="G535" t="s">
        <v>1076</v>
      </c>
      <c r="H535">
        <v>1</v>
      </c>
      <c r="J535" t="s">
        <v>1076</v>
      </c>
      <c r="K535">
        <v>1</v>
      </c>
      <c r="M535" t="s">
        <v>1076</v>
      </c>
      <c r="N535">
        <v>1</v>
      </c>
      <c r="P535">
        <v>1</v>
      </c>
      <c r="Q535">
        <v>5</v>
      </c>
    </row>
    <row r="536" spans="1:17" x14ac:dyDescent="0.3">
      <c r="A536" t="s">
        <v>1077</v>
      </c>
      <c r="B536">
        <v>1</v>
      </c>
      <c r="D536" t="s">
        <v>1078</v>
      </c>
      <c r="E536">
        <v>1</v>
      </c>
      <c r="G536" t="s">
        <v>1078</v>
      </c>
      <c r="H536">
        <v>1</v>
      </c>
      <c r="J536" t="s">
        <v>1078</v>
      </c>
      <c r="K536">
        <v>5</v>
      </c>
      <c r="M536" t="s">
        <v>1078</v>
      </c>
      <c r="N536">
        <v>1</v>
      </c>
      <c r="P536">
        <v>1</v>
      </c>
      <c r="Q536">
        <v>4</v>
      </c>
    </row>
    <row r="537" spans="1:17" x14ac:dyDescent="0.3">
      <c r="A537" t="s">
        <v>1079</v>
      </c>
      <c r="B537">
        <v>1</v>
      </c>
      <c r="D537" t="s">
        <v>1080</v>
      </c>
      <c r="E537">
        <v>1</v>
      </c>
      <c r="G537" t="s">
        <v>1080</v>
      </c>
      <c r="H537">
        <v>1</v>
      </c>
      <c r="J537" t="s">
        <v>1080</v>
      </c>
      <c r="K537">
        <v>5</v>
      </c>
      <c r="M537" t="s">
        <v>1080</v>
      </c>
      <c r="N537">
        <v>1</v>
      </c>
      <c r="P537">
        <v>1</v>
      </c>
      <c r="Q537">
        <v>4</v>
      </c>
    </row>
    <row r="538" spans="1:17" x14ac:dyDescent="0.3">
      <c r="A538" t="s">
        <v>1081</v>
      </c>
      <c r="B538">
        <v>1</v>
      </c>
      <c r="D538" t="s">
        <v>1082</v>
      </c>
      <c r="E538">
        <v>1</v>
      </c>
      <c r="G538" t="s">
        <v>1082</v>
      </c>
      <c r="H538">
        <v>1</v>
      </c>
      <c r="J538" t="s">
        <v>1082</v>
      </c>
      <c r="K538">
        <v>5</v>
      </c>
      <c r="M538" t="s">
        <v>1082</v>
      </c>
      <c r="N538">
        <v>1</v>
      </c>
      <c r="P538">
        <v>1</v>
      </c>
      <c r="Q538">
        <v>4</v>
      </c>
    </row>
    <row r="539" spans="1:17" x14ac:dyDescent="0.3">
      <c r="A539" t="s">
        <v>1083</v>
      </c>
      <c r="B539">
        <v>1</v>
      </c>
      <c r="D539" t="s">
        <v>1084</v>
      </c>
      <c r="E539">
        <v>1</v>
      </c>
      <c r="G539" t="s">
        <v>1084</v>
      </c>
      <c r="H539">
        <v>1</v>
      </c>
      <c r="J539" t="s">
        <v>1084</v>
      </c>
      <c r="K539">
        <v>5</v>
      </c>
      <c r="M539" t="s">
        <v>1084</v>
      </c>
      <c r="N539">
        <v>1</v>
      </c>
      <c r="P539">
        <v>1</v>
      </c>
      <c r="Q539">
        <v>4</v>
      </c>
    </row>
    <row r="540" spans="1:17" x14ac:dyDescent="0.3">
      <c r="A540" t="s">
        <v>1085</v>
      </c>
      <c r="B540">
        <v>5</v>
      </c>
      <c r="D540" t="s">
        <v>1086</v>
      </c>
      <c r="E540">
        <v>1</v>
      </c>
      <c r="G540" t="s">
        <v>1086</v>
      </c>
      <c r="H540">
        <v>1</v>
      </c>
      <c r="J540" t="s">
        <v>1086</v>
      </c>
      <c r="K540">
        <v>5</v>
      </c>
      <c r="M540" t="s">
        <v>1086</v>
      </c>
      <c r="N540">
        <v>1</v>
      </c>
      <c r="P540">
        <v>1</v>
      </c>
      <c r="Q540">
        <v>3</v>
      </c>
    </row>
    <row r="541" spans="1:17" x14ac:dyDescent="0.3">
      <c r="A541" t="s">
        <v>1087</v>
      </c>
      <c r="B541">
        <v>5</v>
      </c>
      <c r="D541" t="s">
        <v>1088</v>
      </c>
      <c r="E541">
        <v>1</v>
      </c>
      <c r="G541" t="s">
        <v>1088</v>
      </c>
      <c r="H541">
        <v>1</v>
      </c>
      <c r="J541" t="s">
        <v>1088</v>
      </c>
      <c r="K541">
        <v>5</v>
      </c>
      <c r="M541" t="s">
        <v>1088</v>
      </c>
      <c r="N541">
        <v>1</v>
      </c>
      <c r="P541">
        <v>1</v>
      </c>
      <c r="Q541">
        <v>3</v>
      </c>
    </row>
    <row r="542" spans="1:17" x14ac:dyDescent="0.3">
      <c r="A542" t="s">
        <v>1089</v>
      </c>
      <c r="B542">
        <v>5</v>
      </c>
      <c r="D542" t="s">
        <v>1090</v>
      </c>
      <c r="E542">
        <v>1</v>
      </c>
      <c r="G542" t="s">
        <v>1090</v>
      </c>
      <c r="H542">
        <v>1</v>
      </c>
      <c r="J542" t="s">
        <v>1090</v>
      </c>
      <c r="K542">
        <v>5</v>
      </c>
      <c r="M542" t="s">
        <v>1090</v>
      </c>
      <c r="N542">
        <v>1</v>
      </c>
      <c r="P542">
        <v>1</v>
      </c>
      <c r="Q542">
        <v>3</v>
      </c>
    </row>
    <row r="543" spans="1:17" x14ac:dyDescent="0.3">
      <c r="A543" t="s">
        <v>1091</v>
      </c>
      <c r="B543">
        <v>5</v>
      </c>
      <c r="D543" t="s">
        <v>1092</v>
      </c>
      <c r="E543">
        <v>1</v>
      </c>
      <c r="G543" t="s">
        <v>1092</v>
      </c>
      <c r="H543">
        <v>1</v>
      </c>
      <c r="J543" t="s">
        <v>1092</v>
      </c>
      <c r="K543">
        <v>5</v>
      </c>
      <c r="M543" t="s">
        <v>1092</v>
      </c>
      <c r="N543">
        <v>1</v>
      </c>
      <c r="P543">
        <v>1</v>
      </c>
      <c r="Q543">
        <v>3</v>
      </c>
    </row>
    <row r="544" spans="1:17" x14ac:dyDescent="0.3">
      <c r="A544" t="s">
        <v>1093</v>
      </c>
      <c r="B544">
        <v>1</v>
      </c>
      <c r="D544" t="s">
        <v>1094</v>
      </c>
      <c r="E544">
        <v>1</v>
      </c>
      <c r="G544" t="s">
        <v>1094</v>
      </c>
      <c r="H544">
        <v>1</v>
      </c>
      <c r="J544" t="s">
        <v>1094</v>
      </c>
      <c r="K544">
        <v>5</v>
      </c>
      <c r="M544" t="s">
        <v>1094</v>
      </c>
      <c r="N544">
        <v>1</v>
      </c>
      <c r="P544">
        <v>1</v>
      </c>
      <c r="Q544">
        <v>4</v>
      </c>
    </row>
    <row r="545" spans="1:17" x14ac:dyDescent="0.3">
      <c r="A545" t="s">
        <v>1095</v>
      </c>
      <c r="B545">
        <v>1</v>
      </c>
      <c r="D545" t="s">
        <v>1096</v>
      </c>
      <c r="E545">
        <v>1</v>
      </c>
      <c r="G545" t="s">
        <v>1096</v>
      </c>
      <c r="H545">
        <v>1</v>
      </c>
      <c r="J545" t="s">
        <v>1096</v>
      </c>
      <c r="K545">
        <v>5</v>
      </c>
      <c r="M545" t="s">
        <v>1096</v>
      </c>
      <c r="N545">
        <v>1</v>
      </c>
      <c r="P545">
        <v>1</v>
      </c>
      <c r="Q545">
        <v>4</v>
      </c>
    </row>
    <row r="546" spans="1:17" x14ac:dyDescent="0.3">
      <c r="A546" t="s">
        <v>1097</v>
      </c>
      <c r="B546">
        <v>1</v>
      </c>
      <c r="D546" t="s">
        <v>1098</v>
      </c>
      <c r="E546">
        <v>1</v>
      </c>
      <c r="G546" t="s">
        <v>1098</v>
      </c>
      <c r="H546">
        <v>1</v>
      </c>
      <c r="J546" t="s">
        <v>1098</v>
      </c>
      <c r="K546">
        <v>5</v>
      </c>
      <c r="M546" t="s">
        <v>1098</v>
      </c>
      <c r="N546">
        <v>1</v>
      </c>
      <c r="P546">
        <v>1</v>
      </c>
      <c r="Q546">
        <v>4</v>
      </c>
    </row>
    <row r="547" spans="1:17" x14ac:dyDescent="0.3">
      <c r="A547" t="s">
        <v>1099</v>
      </c>
      <c r="B547">
        <v>1</v>
      </c>
      <c r="D547" t="s">
        <v>1100</v>
      </c>
      <c r="E547">
        <v>1</v>
      </c>
      <c r="G547" t="s">
        <v>1100</v>
      </c>
      <c r="H547">
        <v>1</v>
      </c>
      <c r="J547" t="s">
        <v>1100</v>
      </c>
      <c r="K547">
        <v>5</v>
      </c>
      <c r="M547" t="s">
        <v>1100</v>
      </c>
      <c r="N547">
        <v>1</v>
      </c>
      <c r="P547">
        <v>1</v>
      </c>
      <c r="Q547">
        <v>4</v>
      </c>
    </row>
    <row r="548" spans="1:17" x14ac:dyDescent="0.3">
      <c r="A548" t="s">
        <v>1101</v>
      </c>
      <c r="B548">
        <v>1</v>
      </c>
      <c r="D548" t="s">
        <v>1102</v>
      </c>
      <c r="E548">
        <v>1</v>
      </c>
      <c r="G548" t="s">
        <v>1102</v>
      </c>
      <c r="H548">
        <v>1</v>
      </c>
      <c r="J548" t="s">
        <v>1102</v>
      </c>
      <c r="K548">
        <v>1</v>
      </c>
      <c r="M548" t="s">
        <v>1102</v>
      </c>
      <c r="N548">
        <v>1</v>
      </c>
      <c r="P548">
        <v>1</v>
      </c>
      <c r="Q548">
        <v>5</v>
      </c>
    </row>
    <row r="549" spans="1:17" x14ac:dyDescent="0.3">
      <c r="A549" t="s">
        <v>1103</v>
      </c>
      <c r="B549">
        <v>1</v>
      </c>
      <c r="D549" t="s">
        <v>1104</v>
      </c>
      <c r="E549">
        <v>1</v>
      </c>
      <c r="G549" t="s">
        <v>1104</v>
      </c>
      <c r="H549">
        <v>1</v>
      </c>
      <c r="J549" t="s">
        <v>1104</v>
      </c>
      <c r="K549">
        <v>5</v>
      </c>
      <c r="M549" t="s">
        <v>1104</v>
      </c>
      <c r="N549">
        <v>1</v>
      </c>
      <c r="P549">
        <v>1</v>
      </c>
      <c r="Q549">
        <v>4</v>
      </c>
    </row>
    <row r="550" spans="1:17" x14ac:dyDescent="0.3">
      <c r="A550" t="s">
        <v>1105</v>
      </c>
      <c r="B550">
        <v>1</v>
      </c>
      <c r="D550" t="s">
        <v>1106</v>
      </c>
      <c r="E550">
        <v>1</v>
      </c>
      <c r="G550" t="s">
        <v>1106</v>
      </c>
      <c r="H550">
        <v>1</v>
      </c>
      <c r="J550" t="s">
        <v>1106</v>
      </c>
      <c r="K550">
        <v>5</v>
      </c>
      <c r="M550" t="s">
        <v>1106</v>
      </c>
      <c r="N550">
        <v>1</v>
      </c>
      <c r="P550">
        <v>1</v>
      </c>
      <c r="Q550">
        <v>4</v>
      </c>
    </row>
    <row r="551" spans="1:17" x14ac:dyDescent="0.3">
      <c r="A551" t="s">
        <v>1107</v>
      </c>
      <c r="B551">
        <v>1</v>
      </c>
      <c r="D551" t="s">
        <v>1108</v>
      </c>
      <c r="E551">
        <v>1</v>
      </c>
      <c r="G551" t="s">
        <v>1108</v>
      </c>
      <c r="H551">
        <v>1</v>
      </c>
      <c r="J551" t="s">
        <v>1108</v>
      </c>
      <c r="K551">
        <v>5</v>
      </c>
      <c r="M551" t="s">
        <v>1108</v>
      </c>
      <c r="N551">
        <v>1</v>
      </c>
      <c r="P551">
        <v>1</v>
      </c>
      <c r="Q551">
        <v>4</v>
      </c>
    </row>
    <row r="552" spans="1:17" x14ac:dyDescent="0.3">
      <c r="A552" t="s">
        <v>1109</v>
      </c>
      <c r="B552">
        <v>1</v>
      </c>
      <c r="D552" t="s">
        <v>1110</v>
      </c>
      <c r="E552">
        <v>1</v>
      </c>
      <c r="G552" t="s">
        <v>1110</v>
      </c>
      <c r="H552">
        <v>1</v>
      </c>
      <c r="J552" t="s">
        <v>1110</v>
      </c>
      <c r="K552">
        <v>5</v>
      </c>
      <c r="M552" t="s">
        <v>1110</v>
      </c>
      <c r="N552">
        <v>1</v>
      </c>
      <c r="P552">
        <v>1</v>
      </c>
      <c r="Q552">
        <v>4</v>
      </c>
    </row>
    <row r="553" spans="1:17" x14ac:dyDescent="0.3">
      <c r="A553" t="s">
        <v>1111</v>
      </c>
      <c r="B553">
        <v>1</v>
      </c>
      <c r="D553" t="s">
        <v>1112</v>
      </c>
      <c r="E553">
        <v>1</v>
      </c>
      <c r="G553" t="s">
        <v>1112</v>
      </c>
      <c r="H553">
        <v>1</v>
      </c>
      <c r="J553" t="s">
        <v>1112</v>
      </c>
      <c r="K553">
        <v>5</v>
      </c>
      <c r="M553" t="s">
        <v>1112</v>
      </c>
      <c r="N553">
        <v>1</v>
      </c>
      <c r="P553">
        <v>1</v>
      </c>
      <c r="Q553">
        <v>4</v>
      </c>
    </row>
    <row r="554" spans="1:17" x14ac:dyDescent="0.3">
      <c r="A554" t="s">
        <v>1113</v>
      </c>
      <c r="B554">
        <v>1</v>
      </c>
      <c r="D554" t="s">
        <v>1114</v>
      </c>
      <c r="E554">
        <v>1</v>
      </c>
      <c r="G554" t="s">
        <v>1114</v>
      </c>
      <c r="H554">
        <v>1</v>
      </c>
      <c r="J554" t="s">
        <v>1114</v>
      </c>
      <c r="K554">
        <v>5</v>
      </c>
      <c r="M554" t="s">
        <v>1114</v>
      </c>
      <c r="N554">
        <v>1</v>
      </c>
      <c r="P554">
        <v>1</v>
      </c>
      <c r="Q554">
        <v>4</v>
      </c>
    </row>
    <row r="555" spans="1:17" x14ac:dyDescent="0.3">
      <c r="A555" t="s">
        <v>1115</v>
      </c>
      <c r="B555">
        <v>1</v>
      </c>
      <c r="D555" t="s">
        <v>1116</v>
      </c>
      <c r="E555">
        <v>1</v>
      </c>
      <c r="G555" t="s">
        <v>1116</v>
      </c>
      <c r="H555">
        <v>1</v>
      </c>
      <c r="J555" t="s">
        <v>1116</v>
      </c>
      <c r="K555">
        <v>5</v>
      </c>
      <c r="M555" t="s">
        <v>1116</v>
      </c>
      <c r="N555">
        <v>1</v>
      </c>
      <c r="P555">
        <v>1</v>
      </c>
      <c r="Q555">
        <v>4</v>
      </c>
    </row>
    <row r="556" spans="1:17" x14ac:dyDescent="0.3">
      <c r="A556" t="s">
        <v>1117</v>
      </c>
      <c r="B556">
        <v>2</v>
      </c>
      <c r="D556" t="s">
        <v>1118</v>
      </c>
      <c r="E556">
        <v>1</v>
      </c>
      <c r="G556" t="s">
        <v>1118</v>
      </c>
      <c r="H556">
        <v>1</v>
      </c>
      <c r="J556" t="s">
        <v>1118</v>
      </c>
      <c r="K556">
        <v>1</v>
      </c>
      <c r="M556" t="s">
        <v>1118</v>
      </c>
      <c r="N556">
        <v>1</v>
      </c>
      <c r="P556">
        <v>1</v>
      </c>
      <c r="Q556">
        <v>4</v>
      </c>
    </row>
    <row r="557" spans="1:17" x14ac:dyDescent="0.3">
      <c r="A557" t="s">
        <v>1119</v>
      </c>
      <c r="B557">
        <v>1</v>
      </c>
      <c r="D557" t="s">
        <v>1120</v>
      </c>
      <c r="E557">
        <v>1</v>
      </c>
      <c r="G557" t="s">
        <v>1120</v>
      </c>
      <c r="H557">
        <v>1</v>
      </c>
      <c r="J557" t="s">
        <v>1120</v>
      </c>
      <c r="K557">
        <v>5</v>
      </c>
      <c r="M557" t="s">
        <v>1120</v>
      </c>
      <c r="N557">
        <v>1</v>
      </c>
      <c r="P557">
        <v>1</v>
      </c>
      <c r="Q557">
        <v>4</v>
      </c>
    </row>
    <row r="558" spans="1:17" x14ac:dyDescent="0.3">
      <c r="A558" t="s">
        <v>1121</v>
      </c>
      <c r="B558">
        <v>1</v>
      </c>
      <c r="D558" t="s">
        <v>1122</v>
      </c>
      <c r="E558">
        <v>1</v>
      </c>
      <c r="G558" t="s">
        <v>1122</v>
      </c>
      <c r="H558">
        <v>1</v>
      </c>
      <c r="J558" t="s">
        <v>1122</v>
      </c>
      <c r="K558">
        <v>5</v>
      </c>
      <c r="M558" t="s">
        <v>1122</v>
      </c>
      <c r="N558">
        <v>1</v>
      </c>
      <c r="P558">
        <v>1</v>
      </c>
      <c r="Q558">
        <v>4</v>
      </c>
    </row>
    <row r="559" spans="1:17" x14ac:dyDescent="0.3">
      <c r="A559" t="s">
        <v>1123</v>
      </c>
      <c r="B559">
        <v>1</v>
      </c>
      <c r="D559" t="s">
        <v>1124</v>
      </c>
      <c r="E559">
        <v>1</v>
      </c>
      <c r="G559" t="s">
        <v>1124</v>
      </c>
      <c r="H559">
        <v>1</v>
      </c>
      <c r="J559" t="s">
        <v>1124</v>
      </c>
      <c r="K559">
        <v>5</v>
      </c>
      <c r="M559" t="s">
        <v>1124</v>
      </c>
      <c r="N559">
        <v>1</v>
      </c>
      <c r="P559">
        <v>1</v>
      </c>
      <c r="Q559">
        <v>4</v>
      </c>
    </row>
    <row r="560" spans="1:17" x14ac:dyDescent="0.3">
      <c r="A560" t="s">
        <v>1125</v>
      </c>
      <c r="B560">
        <v>1</v>
      </c>
      <c r="D560" t="s">
        <v>1126</v>
      </c>
      <c r="E560">
        <v>1</v>
      </c>
      <c r="G560" t="s">
        <v>1126</v>
      </c>
      <c r="H560">
        <v>1</v>
      </c>
      <c r="J560" t="s">
        <v>1126</v>
      </c>
      <c r="K560">
        <v>5</v>
      </c>
      <c r="M560" t="s">
        <v>1126</v>
      </c>
      <c r="N560">
        <v>1</v>
      </c>
      <c r="P560">
        <v>1</v>
      </c>
      <c r="Q560">
        <v>4</v>
      </c>
    </row>
    <row r="561" spans="1:17" x14ac:dyDescent="0.3">
      <c r="A561" t="s">
        <v>1127</v>
      </c>
      <c r="B561">
        <v>1</v>
      </c>
      <c r="D561" t="s">
        <v>1128</v>
      </c>
      <c r="E561">
        <v>1</v>
      </c>
      <c r="G561" t="s">
        <v>1128</v>
      </c>
      <c r="H561">
        <v>1</v>
      </c>
      <c r="J561" t="s">
        <v>1128</v>
      </c>
      <c r="K561">
        <v>5</v>
      </c>
      <c r="M561" t="s">
        <v>1128</v>
      </c>
      <c r="N561">
        <v>1</v>
      </c>
      <c r="P561">
        <v>1</v>
      </c>
      <c r="Q561">
        <v>4</v>
      </c>
    </row>
    <row r="562" spans="1:17" x14ac:dyDescent="0.3">
      <c r="A562" t="s">
        <v>1129</v>
      </c>
      <c r="B562">
        <v>1</v>
      </c>
      <c r="D562" t="s">
        <v>1130</v>
      </c>
      <c r="E562">
        <v>1</v>
      </c>
      <c r="G562" t="s">
        <v>1130</v>
      </c>
      <c r="H562">
        <v>1</v>
      </c>
      <c r="J562" t="s">
        <v>1130</v>
      </c>
      <c r="K562">
        <v>5</v>
      </c>
      <c r="M562" t="s">
        <v>1130</v>
      </c>
      <c r="N562">
        <v>1</v>
      </c>
      <c r="P562">
        <v>1</v>
      </c>
      <c r="Q562">
        <v>4</v>
      </c>
    </row>
    <row r="563" spans="1:17" x14ac:dyDescent="0.3">
      <c r="A563" t="s">
        <v>1131</v>
      </c>
      <c r="B563">
        <v>1</v>
      </c>
      <c r="D563" t="s">
        <v>1132</v>
      </c>
      <c r="E563">
        <v>1</v>
      </c>
      <c r="G563" t="s">
        <v>1132</v>
      </c>
      <c r="H563">
        <v>1</v>
      </c>
      <c r="J563" t="s">
        <v>1132</v>
      </c>
      <c r="K563">
        <v>5</v>
      </c>
      <c r="M563" t="s">
        <v>1132</v>
      </c>
      <c r="N563">
        <v>1</v>
      </c>
      <c r="P563">
        <v>1</v>
      </c>
      <c r="Q563">
        <v>4</v>
      </c>
    </row>
    <row r="564" spans="1:17" x14ac:dyDescent="0.3">
      <c r="A564" t="s">
        <v>1133</v>
      </c>
      <c r="B564">
        <v>2</v>
      </c>
      <c r="D564" t="s">
        <v>1134</v>
      </c>
      <c r="E564">
        <v>1</v>
      </c>
      <c r="G564" t="s">
        <v>1134</v>
      </c>
      <c r="H564">
        <v>1</v>
      </c>
      <c r="J564" t="s">
        <v>1134</v>
      </c>
      <c r="K564">
        <v>5</v>
      </c>
      <c r="M564" t="s">
        <v>1134</v>
      </c>
      <c r="N564">
        <v>1</v>
      </c>
      <c r="P564">
        <v>1</v>
      </c>
      <c r="Q564">
        <v>3</v>
      </c>
    </row>
    <row r="565" spans="1:17" x14ac:dyDescent="0.3">
      <c r="A565" t="s">
        <v>1135</v>
      </c>
      <c r="B565">
        <v>1</v>
      </c>
      <c r="D565" t="s">
        <v>1136</v>
      </c>
      <c r="E565">
        <v>1</v>
      </c>
      <c r="G565" t="s">
        <v>1136</v>
      </c>
      <c r="H565">
        <v>1</v>
      </c>
      <c r="J565" t="s">
        <v>1136</v>
      </c>
      <c r="K565">
        <v>5</v>
      </c>
      <c r="M565" t="s">
        <v>1136</v>
      </c>
      <c r="N565">
        <v>1</v>
      </c>
      <c r="P565">
        <v>1</v>
      </c>
      <c r="Q565">
        <v>4</v>
      </c>
    </row>
    <row r="566" spans="1:17" x14ac:dyDescent="0.3">
      <c r="A566" t="s">
        <v>1137</v>
      </c>
      <c r="B566">
        <v>1</v>
      </c>
      <c r="D566" t="s">
        <v>1138</v>
      </c>
      <c r="E566">
        <v>1</v>
      </c>
      <c r="G566" t="s">
        <v>1138</v>
      </c>
      <c r="H566">
        <v>1</v>
      </c>
      <c r="J566" t="s">
        <v>1138</v>
      </c>
      <c r="K566">
        <v>5</v>
      </c>
      <c r="M566" t="s">
        <v>1138</v>
      </c>
      <c r="N566">
        <v>1</v>
      </c>
      <c r="P566">
        <v>1</v>
      </c>
      <c r="Q566">
        <v>4</v>
      </c>
    </row>
    <row r="567" spans="1:17" x14ac:dyDescent="0.3">
      <c r="A567" t="s">
        <v>1139</v>
      </c>
      <c r="B567">
        <v>1</v>
      </c>
      <c r="D567" t="s">
        <v>1140</v>
      </c>
      <c r="E567">
        <v>1</v>
      </c>
      <c r="G567" t="s">
        <v>1140</v>
      </c>
      <c r="H567">
        <v>1</v>
      </c>
      <c r="J567" t="s">
        <v>1140</v>
      </c>
      <c r="K567">
        <v>5</v>
      </c>
      <c r="M567" t="s">
        <v>1140</v>
      </c>
      <c r="N567">
        <v>1</v>
      </c>
      <c r="P567">
        <v>1</v>
      </c>
      <c r="Q567">
        <v>4</v>
      </c>
    </row>
    <row r="568" spans="1:17" x14ac:dyDescent="0.3">
      <c r="A568" t="s">
        <v>1141</v>
      </c>
      <c r="B568">
        <v>1</v>
      </c>
      <c r="D568" t="s">
        <v>1142</v>
      </c>
      <c r="E568">
        <v>1</v>
      </c>
      <c r="G568" t="s">
        <v>1142</v>
      </c>
      <c r="H568">
        <v>1</v>
      </c>
      <c r="J568" t="s">
        <v>1142</v>
      </c>
      <c r="K568">
        <v>1</v>
      </c>
      <c r="M568" t="s">
        <v>1142</v>
      </c>
      <c r="N568">
        <v>1</v>
      </c>
      <c r="P568">
        <v>1</v>
      </c>
      <c r="Q568">
        <v>5</v>
      </c>
    </row>
    <row r="569" spans="1:17" x14ac:dyDescent="0.3">
      <c r="A569" t="s">
        <v>1143</v>
      </c>
      <c r="B569">
        <v>1</v>
      </c>
      <c r="D569" t="s">
        <v>1144</v>
      </c>
      <c r="E569">
        <v>1</v>
      </c>
      <c r="G569" t="s">
        <v>1144</v>
      </c>
      <c r="H569">
        <v>1</v>
      </c>
      <c r="J569" t="s">
        <v>1144</v>
      </c>
      <c r="K569">
        <v>5</v>
      </c>
      <c r="M569" t="s">
        <v>1144</v>
      </c>
      <c r="N569">
        <v>1</v>
      </c>
      <c r="P569">
        <v>1</v>
      </c>
      <c r="Q569">
        <v>4</v>
      </c>
    </row>
    <row r="570" spans="1:17" x14ac:dyDescent="0.3">
      <c r="A570" t="s">
        <v>1145</v>
      </c>
      <c r="B570">
        <v>1</v>
      </c>
      <c r="D570" t="s">
        <v>1146</v>
      </c>
      <c r="E570">
        <v>1</v>
      </c>
      <c r="G570" t="s">
        <v>1146</v>
      </c>
      <c r="H570">
        <v>1</v>
      </c>
      <c r="J570" t="s">
        <v>1146</v>
      </c>
      <c r="K570">
        <v>1</v>
      </c>
      <c r="M570" t="s">
        <v>1146</v>
      </c>
      <c r="N570">
        <v>1</v>
      </c>
      <c r="P570">
        <v>1</v>
      </c>
      <c r="Q570">
        <v>5</v>
      </c>
    </row>
    <row r="571" spans="1:17" x14ac:dyDescent="0.3">
      <c r="A571" t="s">
        <v>1147</v>
      </c>
      <c r="B571">
        <v>1</v>
      </c>
      <c r="D571" t="s">
        <v>1148</v>
      </c>
      <c r="E571">
        <v>1</v>
      </c>
      <c r="G571" t="s">
        <v>1148</v>
      </c>
      <c r="H571">
        <v>1</v>
      </c>
      <c r="J571" t="s">
        <v>1148</v>
      </c>
      <c r="K571">
        <v>1</v>
      </c>
      <c r="M571" t="s">
        <v>1148</v>
      </c>
      <c r="N571">
        <v>1</v>
      </c>
      <c r="P571">
        <v>1</v>
      </c>
      <c r="Q571">
        <v>5</v>
      </c>
    </row>
    <row r="572" spans="1:17" x14ac:dyDescent="0.3">
      <c r="A572" t="s">
        <v>1149</v>
      </c>
      <c r="B572">
        <v>2</v>
      </c>
      <c r="D572" t="s">
        <v>1150</v>
      </c>
      <c r="E572">
        <v>1</v>
      </c>
      <c r="G572" t="s">
        <v>1150</v>
      </c>
      <c r="H572">
        <v>1</v>
      </c>
      <c r="J572" t="s">
        <v>1150</v>
      </c>
      <c r="K572">
        <v>1</v>
      </c>
      <c r="M572" t="s">
        <v>1150</v>
      </c>
      <c r="N572">
        <v>1</v>
      </c>
      <c r="P572">
        <v>1</v>
      </c>
      <c r="Q572">
        <v>4</v>
      </c>
    </row>
    <row r="573" spans="1:17" x14ac:dyDescent="0.3">
      <c r="A573" t="s">
        <v>1151</v>
      </c>
      <c r="B573">
        <v>1</v>
      </c>
      <c r="D573" t="s">
        <v>1152</v>
      </c>
      <c r="E573">
        <v>1</v>
      </c>
      <c r="G573" t="s">
        <v>1152</v>
      </c>
      <c r="H573">
        <v>1</v>
      </c>
      <c r="J573" t="s">
        <v>1152</v>
      </c>
      <c r="K573">
        <v>5</v>
      </c>
      <c r="M573" t="s">
        <v>1152</v>
      </c>
      <c r="N573">
        <v>1</v>
      </c>
      <c r="P573">
        <v>1</v>
      </c>
      <c r="Q573">
        <v>4</v>
      </c>
    </row>
    <row r="574" spans="1:17" x14ac:dyDescent="0.3">
      <c r="A574" t="s">
        <v>1153</v>
      </c>
      <c r="B574">
        <v>2</v>
      </c>
      <c r="D574" t="s">
        <v>1154</v>
      </c>
      <c r="E574">
        <v>1</v>
      </c>
      <c r="G574" t="s">
        <v>1154</v>
      </c>
      <c r="H574">
        <v>1</v>
      </c>
      <c r="J574" t="s">
        <v>1154</v>
      </c>
      <c r="K574">
        <v>1</v>
      </c>
      <c r="M574" t="s">
        <v>1154</v>
      </c>
      <c r="N574">
        <v>1</v>
      </c>
      <c r="P574">
        <v>1</v>
      </c>
      <c r="Q574">
        <v>4</v>
      </c>
    </row>
    <row r="575" spans="1:17" x14ac:dyDescent="0.3">
      <c r="A575" t="s">
        <v>1155</v>
      </c>
      <c r="B575">
        <v>1</v>
      </c>
      <c r="D575" t="s">
        <v>1156</v>
      </c>
      <c r="E575">
        <v>1</v>
      </c>
      <c r="G575" t="s">
        <v>1156</v>
      </c>
      <c r="H575">
        <v>1</v>
      </c>
      <c r="J575" t="s">
        <v>1156</v>
      </c>
      <c r="K575">
        <v>5</v>
      </c>
      <c r="M575" t="s">
        <v>1156</v>
      </c>
      <c r="N575">
        <v>1</v>
      </c>
      <c r="P575">
        <v>1</v>
      </c>
      <c r="Q575">
        <v>4</v>
      </c>
    </row>
    <row r="576" spans="1:17" x14ac:dyDescent="0.3">
      <c r="A576" t="s">
        <v>1157</v>
      </c>
      <c r="B576">
        <v>1</v>
      </c>
      <c r="D576" t="s">
        <v>1158</v>
      </c>
      <c r="E576">
        <v>1</v>
      </c>
      <c r="G576" t="s">
        <v>1158</v>
      </c>
      <c r="H576">
        <v>1</v>
      </c>
      <c r="J576" t="s">
        <v>1158</v>
      </c>
      <c r="K576">
        <v>5</v>
      </c>
      <c r="M576" t="s">
        <v>1158</v>
      </c>
      <c r="N576">
        <v>1</v>
      </c>
      <c r="P576">
        <v>1</v>
      </c>
      <c r="Q576">
        <v>4</v>
      </c>
    </row>
    <row r="577" spans="1:17" x14ac:dyDescent="0.3">
      <c r="A577" t="s">
        <v>1159</v>
      </c>
      <c r="B577">
        <v>1</v>
      </c>
      <c r="D577" t="s">
        <v>1160</v>
      </c>
      <c r="E577">
        <v>1</v>
      </c>
      <c r="G577" t="s">
        <v>1160</v>
      </c>
      <c r="H577">
        <v>1</v>
      </c>
      <c r="J577" t="s">
        <v>1160</v>
      </c>
      <c r="K577">
        <v>1</v>
      </c>
      <c r="M577" t="s">
        <v>1160</v>
      </c>
      <c r="N577">
        <v>1</v>
      </c>
      <c r="P577">
        <v>1</v>
      </c>
      <c r="Q577">
        <v>5</v>
      </c>
    </row>
    <row r="578" spans="1:17" x14ac:dyDescent="0.3">
      <c r="A578" t="s">
        <v>1161</v>
      </c>
      <c r="B578">
        <v>1</v>
      </c>
      <c r="D578" t="s">
        <v>1162</v>
      </c>
      <c r="E578">
        <v>1</v>
      </c>
      <c r="G578" t="s">
        <v>1162</v>
      </c>
      <c r="H578">
        <v>1</v>
      </c>
      <c r="J578" t="s">
        <v>1162</v>
      </c>
      <c r="K578">
        <v>5</v>
      </c>
      <c r="M578" t="s">
        <v>1162</v>
      </c>
      <c r="N578">
        <v>1</v>
      </c>
      <c r="P578">
        <v>1</v>
      </c>
      <c r="Q578">
        <v>4</v>
      </c>
    </row>
    <row r="579" spans="1:17" x14ac:dyDescent="0.3">
      <c r="A579" t="s">
        <v>1163</v>
      </c>
      <c r="B579">
        <v>1</v>
      </c>
      <c r="D579" t="s">
        <v>1164</v>
      </c>
      <c r="E579">
        <v>1</v>
      </c>
      <c r="G579" t="s">
        <v>1164</v>
      </c>
      <c r="H579">
        <v>1</v>
      </c>
      <c r="J579" t="s">
        <v>1164</v>
      </c>
      <c r="K579">
        <v>5</v>
      </c>
      <c r="M579" t="s">
        <v>1164</v>
      </c>
      <c r="N579">
        <v>1</v>
      </c>
      <c r="P579">
        <v>1</v>
      </c>
      <c r="Q579">
        <v>4</v>
      </c>
    </row>
    <row r="580" spans="1:17" x14ac:dyDescent="0.3">
      <c r="A580" t="s">
        <v>1165</v>
      </c>
      <c r="B580">
        <v>1</v>
      </c>
      <c r="D580" t="s">
        <v>1166</v>
      </c>
      <c r="E580">
        <v>1</v>
      </c>
      <c r="G580" t="s">
        <v>1166</v>
      </c>
      <c r="H580">
        <v>1</v>
      </c>
      <c r="J580" t="s">
        <v>1166</v>
      </c>
      <c r="K580">
        <v>5</v>
      </c>
      <c r="M580" t="s">
        <v>1166</v>
      </c>
      <c r="N580">
        <v>1</v>
      </c>
      <c r="P580">
        <v>1</v>
      </c>
      <c r="Q580">
        <v>4</v>
      </c>
    </row>
    <row r="581" spans="1:17" x14ac:dyDescent="0.3">
      <c r="A581" t="s">
        <v>1167</v>
      </c>
      <c r="B581">
        <v>1</v>
      </c>
      <c r="D581" t="s">
        <v>1168</v>
      </c>
      <c r="E581">
        <v>1</v>
      </c>
      <c r="G581" t="s">
        <v>1168</v>
      </c>
      <c r="H581">
        <v>1</v>
      </c>
      <c r="J581" t="s">
        <v>1168</v>
      </c>
      <c r="K581">
        <v>5</v>
      </c>
      <c r="M581" t="s">
        <v>1168</v>
      </c>
      <c r="N581">
        <v>1</v>
      </c>
      <c r="P581">
        <v>1</v>
      </c>
      <c r="Q581">
        <v>4</v>
      </c>
    </row>
    <row r="582" spans="1:17" x14ac:dyDescent="0.3">
      <c r="A582" t="s">
        <v>1169</v>
      </c>
      <c r="B582">
        <v>1</v>
      </c>
      <c r="D582" t="s">
        <v>1170</v>
      </c>
      <c r="E582">
        <v>1</v>
      </c>
      <c r="G582" t="s">
        <v>1170</v>
      </c>
      <c r="H582">
        <v>1</v>
      </c>
      <c r="J582" t="s">
        <v>1170</v>
      </c>
      <c r="K582">
        <v>5</v>
      </c>
      <c r="M582" t="s">
        <v>1170</v>
      </c>
      <c r="N582">
        <v>1</v>
      </c>
      <c r="P582">
        <v>1</v>
      </c>
      <c r="Q582">
        <v>4</v>
      </c>
    </row>
    <row r="583" spans="1:17" x14ac:dyDescent="0.3">
      <c r="A583" t="s">
        <v>1171</v>
      </c>
      <c r="B583">
        <v>1</v>
      </c>
      <c r="D583" t="s">
        <v>1172</v>
      </c>
      <c r="E583">
        <v>1</v>
      </c>
      <c r="G583" t="s">
        <v>1172</v>
      </c>
      <c r="H583">
        <v>1</v>
      </c>
      <c r="J583" t="s">
        <v>1172</v>
      </c>
      <c r="K583">
        <v>5</v>
      </c>
      <c r="M583" t="s">
        <v>1172</v>
      </c>
      <c r="N583">
        <v>1</v>
      </c>
      <c r="P583">
        <v>1</v>
      </c>
      <c r="Q583">
        <v>4</v>
      </c>
    </row>
    <row r="584" spans="1:17" x14ac:dyDescent="0.3">
      <c r="A584" t="s">
        <v>1173</v>
      </c>
      <c r="B584">
        <v>1</v>
      </c>
      <c r="D584" t="s">
        <v>1174</v>
      </c>
      <c r="E584">
        <v>1</v>
      </c>
      <c r="G584" t="s">
        <v>1174</v>
      </c>
      <c r="H584">
        <v>1</v>
      </c>
      <c r="J584" t="s">
        <v>1174</v>
      </c>
      <c r="K584">
        <v>1</v>
      </c>
      <c r="M584" t="s">
        <v>1174</v>
      </c>
      <c r="N584">
        <v>1</v>
      </c>
      <c r="P584">
        <v>1</v>
      </c>
      <c r="Q584">
        <v>5</v>
      </c>
    </row>
    <row r="585" spans="1:17" x14ac:dyDescent="0.3">
      <c r="A585" t="s">
        <v>1175</v>
      </c>
      <c r="B585">
        <v>1</v>
      </c>
      <c r="D585" t="s">
        <v>1176</v>
      </c>
      <c r="E585">
        <v>1</v>
      </c>
      <c r="G585" t="s">
        <v>1176</v>
      </c>
      <c r="H585">
        <v>1</v>
      </c>
      <c r="J585" t="s">
        <v>1176</v>
      </c>
      <c r="K585">
        <v>1</v>
      </c>
      <c r="M585" t="s">
        <v>1176</v>
      </c>
      <c r="N585">
        <v>1</v>
      </c>
      <c r="P585">
        <v>1</v>
      </c>
      <c r="Q585">
        <v>5</v>
      </c>
    </row>
    <row r="586" spans="1:17" x14ac:dyDescent="0.3">
      <c r="A586" t="s">
        <v>1177</v>
      </c>
      <c r="B586">
        <v>2</v>
      </c>
      <c r="D586" t="s">
        <v>1178</v>
      </c>
      <c r="E586">
        <v>1</v>
      </c>
      <c r="G586" t="s">
        <v>1178</v>
      </c>
      <c r="H586">
        <v>1</v>
      </c>
      <c r="J586" t="s">
        <v>1178</v>
      </c>
      <c r="K586">
        <v>5</v>
      </c>
      <c r="M586" t="s">
        <v>1178</v>
      </c>
      <c r="N586">
        <v>1</v>
      </c>
      <c r="P586">
        <v>1</v>
      </c>
      <c r="Q586">
        <v>3</v>
      </c>
    </row>
    <row r="587" spans="1:17" x14ac:dyDescent="0.3">
      <c r="A587" t="s">
        <v>1179</v>
      </c>
      <c r="B587">
        <v>2</v>
      </c>
      <c r="D587" t="s">
        <v>1180</v>
      </c>
      <c r="E587">
        <v>1</v>
      </c>
      <c r="G587" t="s">
        <v>1180</v>
      </c>
      <c r="H587">
        <v>1</v>
      </c>
      <c r="J587" t="s">
        <v>1180</v>
      </c>
      <c r="K587">
        <v>5</v>
      </c>
      <c r="M587" t="s">
        <v>1180</v>
      </c>
      <c r="N587">
        <v>1</v>
      </c>
      <c r="P587">
        <v>1</v>
      </c>
      <c r="Q587">
        <v>3</v>
      </c>
    </row>
    <row r="588" spans="1:17" x14ac:dyDescent="0.3">
      <c r="A588" t="s">
        <v>1181</v>
      </c>
      <c r="B588">
        <v>1</v>
      </c>
      <c r="D588" t="s">
        <v>1182</v>
      </c>
      <c r="E588">
        <v>1</v>
      </c>
      <c r="G588" t="s">
        <v>1182</v>
      </c>
      <c r="H588">
        <v>1</v>
      </c>
      <c r="J588" t="s">
        <v>1182</v>
      </c>
      <c r="K588">
        <v>5</v>
      </c>
      <c r="M588" t="s">
        <v>1182</v>
      </c>
      <c r="N588">
        <v>1</v>
      </c>
      <c r="P588">
        <v>1</v>
      </c>
      <c r="Q588">
        <v>4</v>
      </c>
    </row>
    <row r="589" spans="1:17" x14ac:dyDescent="0.3">
      <c r="A589" t="s">
        <v>1183</v>
      </c>
      <c r="B589">
        <v>1</v>
      </c>
      <c r="D589" t="s">
        <v>1184</v>
      </c>
      <c r="E589">
        <v>1</v>
      </c>
      <c r="G589" t="s">
        <v>1184</v>
      </c>
      <c r="H589">
        <v>1</v>
      </c>
      <c r="J589" t="s">
        <v>1184</v>
      </c>
      <c r="K589">
        <v>5</v>
      </c>
      <c r="M589" t="s">
        <v>1184</v>
      </c>
      <c r="N589">
        <v>1</v>
      </c>
      <c r="P589">
        <v>1</v>
      </c>
      <c r="Q589">
        <v>4</v>
      </c>
    </row>
    <row r="590" spans="1:17" x14ac:dyDescent="0.3">
      <c r="A590" t="s">
        <v>1185</v>
      </c>
      <c r="B590">
        <v>1</v>
      </c>
      <c r="D590" t="s">
        <v>1186</v>
      </c>
      <c r="E590">
        <v>1</v>
      </c>
      <c r="G590" t="s">
        <v>1186</v>
      </c>
      <c r="H590">
        <v>1</v>
      </c>
      <c r="J590" t="s">
        <v>1186</v>
      </c>
      <c r="K590">
        <v>5</v>
      </c>
      <c r="M590" t="s">
        <v>1186</v>
      </c>
      <c r="N590">
        <v>1</v>
      </c>
      <c r="P590">
        <v>1</v>
      </c>
      <c r="Q590">
        <v>4</v>
      </c>
    </row>
    <row r="591" spans="1:17" x14ac:dyDescent="0.3">
      <c r="A591" t="s">
        <v>1187</v>
      </c>
      <c r="B591">
        <v>2</v>
      </c>
      <c r="D591" t="s">
        <v>1188</v>
      </c>
      <c r="E591">
        <v>1</v>
      </c>
      <c r="G591" t="s">
        <v>1188</v>
      </c>
      <c r="H591">
        <v>1</v>
      </c>
      <c r="J591" t="s">
        <v>1188</v>
      </c>
      <c r="K591">
        <v>5</v>
      </c>
      <c r="M591" t="s">
        <v>1188</v>
      </c>
      <c r="N591">
        <v>1</v>
      </c>
      <c r="P591">
        <v>1</v>
      </c>
      <c r="Q591">
        <v>3</v>
      </c>
    </row>
    <row r="592" spans="1:17" x14ac:dyDescent="0.3">
      <c r="A592" t="s">
        <v>1189</v>
      </c>
      <c r="B592">
        <v>2</v>
      </c>
      <c r="D592" t="s">
        <v>1190</v>
      </c>
      <c r="E592">
        <v>1</v>
      </c>
      <c r="G592" t="s">
        <v>1190</v>
      </c>
      <c r="H592">
        <v>1</v>
      </c>
      <c r="J592" t="s">
        <v>1190</v>
      </c>
      <c r="K592">
        <v>1</v>
      </c>
      <c r="M592" t="s">
        <v>1190</v>
      </c>
      <c r="N592">
        <v>1</v>
      </c>
      <c r="P592">
        <v>1</v>
      </c>
      <c r="Q592">
        <v>4</v>
      </c>
    </row>
    <row r="593" spans="1:17" x14ac:dyDescent="0.3">
      <c r="A593" t="s">
        <v>1191</v>
      </c>
      <c r="B593">
        <v>1</v>
      </c>
      <c r="D593" t="s">
        <v>1192</v>
      </c>
      <c r="E593">
        <v>1</v>
      </c>
      <c r="G593" t="s">
        <v>1192</v>
      </c>
      <c r="H593">
        <v>1</v>
      </c>
      <c r="J593" t="s">
        <v>1192</v>
      </c>
      <c r="K593">
        <v>5</v>
      </c>
      <c r="M593" t="s">
        <v>1192</v>
      </c>
      <c r="N593">
        <v>1</v>
      </c>
      <c r="P593">
        <v>1</v>
      </c>
      <c r="Q593">
        <v>4</v>
      </c>
    </row>
    <row r="594" spans="1:17" x14ac:dyDescent="0.3">
      <c r="A594" t="s">
        <v>1193</v>
      </c>
      <c r="B594">
        <v>1</v>
      </c>
      <c r="D594" t="s">
        <v>1194</v>
      </c>
      <c r="E594">
        <v>1</v>
      </c>
      <c r="G594" t="s">
        <v>1194</v>
      </c>
      <c r="H594">
        <v>1</v>
      </c>
      <c r="J594" t="s">
        <v>1194</v>
      </c>
      <c r="K594">
        <v>5</v>
      </c>
      <c r="M594" t="s">
        <v>1194</v>
      </c>
      <c r="N594">
        <v>1</v>
      </c>
      <c r="P594">
        <v>1</v>
      </c>
      <c r="Q594">
        <v>4</v>
      </c>
    </row>
    <row r="595" spans="1:17" x14ac:dyDescent="0.3">
      <c r="A595" t="s">
        <v>1195</v>
      </c>
      <c r="B595">
        <v>1</v>
      </c>
      <c r="D595" t="s">
        <v>1196</v>
      </c>
      <c r="E595">
        <v>1</v>
      </c>
      <c r="G595" t="s">
        <v>1196</v>
      </c>
      <c r="H595">
        <v>1</v>
      </c>
      <c r="J595" t="s">
        <v>1196</v>
      </c>
      <c r="K595">
        <v>5</v>
      </c>
      <c r="M595" t="s">
        <v>1196</v>
      </c>
      <c r="N595">
        <v>1</v>
      </c>
      <c r="P595">
        <v>1</v>
      </c>
      <c r="Q595">
        <v>4</v>
      </c>
    </row>
    <row r="596" spans="1:17" x14ac:dyDescent="0.3">
      <c r="A596" t="s">
        <v>1197</v>
      </c>
      <c r="B596">
        <v>1</v>
      </c>
      <c r="D596" t="s">
        <v>1198</v>
      </c>
      <c r="E596">
        <v>1</v>
      </c>
      <c r="G596" t="s">
        <v>1198</v>
      </c>
      <c r="H596">
        <v>1</v>
      </c>
      <c r="J596" t="s">
        <v>1198</v>
      </c>
      <c r="K596">
        <v>5</v>
      </c>
      <c r="M596" t="s">
        <v>1198</v>
      </c>
      <c r="N596">
        <v>1</v>
      </c>
      <c r="P596">
        <v>1</v>
      </c>
      <c r="Q596">
        <v>4</v>
      </c>
    </row>
    <row r="597" spans="1:17" x14ac:dyDescent="0.3">
      <c r="A597" t="s">
        <v>1199</v>
      </c>
      <c r="B597">
        <v>1</v>
      </c>
      <c r="D597" t="s">
        <v>1200</v>
      </c>
      <c r="E597">
        <v>1</v>
      </c>
      <c r="G597" t="s">
        <v>1200</v>
      </c>
      <c r="H597">
        <v>1</v>
      </c>
      <c r="J597" t="s">
        <v>1200</v>
      </c>
      <c r="K597">
        <v>5</v>
      </c>
      <c r="M597" t="s">
        <v>1200</v>
      </c>
      <c r="N597">
        <v>1</v>
      </c>
      <c r="P597">
        <v>1</v>
      </c>
      <c r="Q597">
        <v>4</v>
      </c>
    </row>
    <row r="598" spans="1:17" x14ac:dyDescent="0.3">
      <c r="A598" t="s">
        <v>1201</v>
      </c>
      <c r="B598">
        <v>1</v>
      </c>
      <c r="D598" t="s">
        <v>1202</v>
      </c>
      <c r="E598">
        <v>1</v>
      </c>
      <c r="G598" t="s">
        <v>1202</v>
      </c>
      <c r="H598">
        <v>1</v>
      </c>
      <c r="J598" t="s">
        <v>1202</v>
      </c>
      <c r="K598">
        <v>5</v>
      </c>
      <c r="M598" t="s">
        <v>1202</v>
      </c>
      <c r="N598">
        <v>1</v>
      </c>
      <c r="P598">
        <v>1</v>
      </c>
      <c r="Q598">
        <v>4</v>
      </c>
    </row>
    <row r="599" spans="1:17" x14ac:dyDescent="0.3">
      <c r="A599" t="s">
        <v>1203</v>
      </c>
      <c r="B599">
        <v>1</v>
      </c>
      <c r="D599" t="s">
        <v>1204</v>
      </c>
      <c r="E599">
        <v>1</v>
      </c>
      <c r="G599" t="s">
        <v>1204</v>
      </c>
      <c r="H599">
        <v>1</v>
      </c>
      <c r="J599" t="s">
        <v>1204</v>
      </c>
      <c r="K599">
        <v>1</v>
      </c>
      <c r="M599" t="s">
        <v>1204</v>
      </c>
      <c r="N599">
        <v>1</v>
      </c>
      <c r="P599">
        <v>1</v>
      </c>
      <c r="Q599">
        <v>5</v>
      </c>
    </row>
    <row r="600" spans="1:17" x14ac:dyDescent="0.3">
      <c r="A600" t="s">
        <v>1205</v>
      </c>
      <c r="B600">
        <v>2</v>
      </c>
      <c r="D600" t="s">
        <v>1206</v>
      </c>
      <c r="E600">
        <v>1</v>
      </c>
      <c r="G600" t="s">
        <v>1206</v>
      </c>
      <c r="H600">
        <v>1</v>
      </c>
      <c r="J600" t="s">
        <v>1206</v>
      </c>
      <c r="K600">
        <v>5</v>
      </c>
      <c r="M600" t="s">
        <v>1206</v>
      </c>
      <c r="N600">
        <v>1</v>
      </c>
      <c r="P600">
        <v>1</v>
      </c>
      <c r="Q600">
        <v>3</v>
      </c>
    </row>
    <row r="601" spans="1:17" x14ac:dyDescent="0.3">
      <c r="A601" t="s">
        <v>1207</v>
      </c>
      <c r="B601">
        <v>1</v>
      </c>
      <c r="D601" t="s">
        <v>1208</v>
      </c>
      <c r="E601">
        <v>1</v>
      </c>
      <c r="G601" t="s">
        <v>1208</v>
      </c>
      <c r="H601">
        <v>1</v>
      </c>
      <c r="J601" t="s">
        <v>1208</v>
      </c>
      <c r="K601">
        <v>5</v>
      </c>
      <c r="M601" t="s">
        <v>1208</v>
      </c>
      <c r="N601">
        <v>1</v>
      </c>
      <c r="P601">
        <v>1</v>
      </c>
      <c r="Q601">
        <v>4</v>
      </c>
    </row>
    <row r="602" spans="1:17" x14ac:dyDescent="0.3">
      <c r="A602" t="s">
        <v>1209</v>
      </c>
      <c r="B602">
        <v>1</v>
      </c>
      <c r="D602" t="s">
        <v>1210</v>
      </c>
      <c r="E602">
        <v>1</v>
      </c>
      <c r="G602" t="s">
        <v>1210</v>
      </c>
      <c r="H602">
        <v>1</v>
      </c>
      <c r="J602" t="s">
        <v>1210</v>
      </c>
      <c r="K602">
        <v>5</v>
      </c>
      <c r="M602" t="s">
        <v>1210</v>
      </c>
      <c r="N602">
        <v>1</v>
      </c>
      <c r="P602">
        <v>1</v>
      </c>
      <c r="Q602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02"/>
  <sheetViews>
    <sheetView topLeftCell="N1" workbookViewId="0">
      <selection activeCell="T15" sqref="T15"/>
    </sheetView>
  </sheetViews>
  <sheetFormatPr defaultRowHeight="14.4" x14ac:dyDescent="0.3"/>
  <cols>
    <col min="1" max="1" width="17" bestFit="1" customWidth="1"/>
    <col min="2" max="2" width="11.88671875" bestFit="1" customWidth="1"/>
    <col min="3" max="3" width="13.21875" bestFit="1" customWidth="1"/>
    <col min="4" max="4" width="23.21875" bestFit="1" customWidth="1"/>
    <col min="5" max="5" width="17" bestFit="1" customWidth="1"/>
    <col min="6" max="6" width="11.88671875" bestFit="1" customWidth="1"/>
    <col min="7" max="7" width="13.21875" bestFit="1" customWidth="1"/>
    <col min="8" max="8" width="23.21875" bestFit="1" customWidth="1"/>
    <col min="9" max="9" width="17" bestFit="1" customWidth="1"/>
    <col min="10" max="10" width="11.88671875" bestFit="1" customWidth="1"/>
    <col min="11" max="11" width="13.21875" bestFit="1" customWidth="1"/>
    <col min="12" max="12" width="23.21875" bestFit="1" customWidth="1"/>
    <col min="13" max="13" width="17" bestFit="1" customWidth="1"/>
    <col min="14" max="14" width="11.88671875" bestFit="1" customWidth="1"/>
    <col min="15" max="15" width="13.21875" bestFit="1" customWidth="1"/>
    <col min="16" max="16" width="23.21875" bestFit="1" customWidth="1"/>
    <col min="17" max="17" width="17" bestFit="1" customWidth="1"/>
    <col min="18" max="18" width="11.88671875" bestFit="1" customWidth="1"/>
    <col min="19" max="19" width="13.21875" bestFit="1" customWidth="1"/>
    <col min="20" max="20" width="23.21875" bestFit="1" customWidth="1"/>
  </cols>
  <sheetData>
    <row r="1" spans="1:20" x14ac:dyDescent="0.3">
      <c r="A1" t="s">
        <v>1211</v>
      </c>
      <c r="C1" t="s">
        <v>5</v>
      </c>
      <c r="E1" t="s">
        <v>1212</v>
      </c>
      <c r="G1" t="s">
        <v>5</v>
      </c>
      <c r="I1" t="s">
        <v>1213</v>
      </c>
      <c r="K1" t="s">
        <v>5</v>
      </c>
      <c r="M1" t="s">
        <v>1214</v>
      </c>
      <c r="O1" t="s">
        <v>5</v>
      </c>
      <c r="Q1" t="s">
        <v>1215</v>
      </c>
      <c r="S1" t="s">
        <v>5</v>
      </c>
    </row>
    <row r="2" spans="1:20" x14ac:dyDescent="0.3">
      <c r="A2" t="s">
        <v>8</v>
      </c>
      <c r="B2" t="s">
        <v>7</v>
      </c>
      <c r="C2" t="s">
        <v>1216</v>
      </c>
      <c r="E2" t="s">
        <v>8</v>
      </c>
      <c r="F2" t="s">
        <v>7</v>
      </c>
      <c r="G2" t="s">
        <v>1216</v>
      </c>
      <c r="I2" t="s">
        <v>6</v>
      </c>
      <c r="J2" t="s">
        <v>7</v>
      </c>
      <c r="K2" t="s">
        <v>1216</v>
      </c>
      <c r="M2" t="s">
        <v>8</v>
      </c>
      <c r="N2" t="s">
        <v>7</v>
      </c>
      <c r="O2" t="s">
        <v>1216</v>
      </c>
      <c r="Q2" t="s">
        <v>6</v>
      </c>
      <c r="R2" t="s">
        <v>7</v>
      </c>
      <c r="S2" t="s">
        <v>1216</v>
      </c>
    </row>
    <row r="3" spans="1:20" x14ac:dyDescent="0.3">
      <c r="A3" t="s">
        <v>10</v>
      </c>
      <c r="B3">
        <v>2</v>
      </c>
      <c r="C3" t="s">
        <v>1217</v>
      </c>
      <c r="D3" t="s">
        <v>1218</v>
      </c>
      <c r="E3" t="s">
        <v>10</v>
      </c>
      <c r="F3" t="s">
        <v>11</v>
      </c>
      <c r="G3" t="s">
        <v>1217</v>
      </c>
      <c r="H3" t="s">
        <v>1219</v>
      </c>
      <c r="I3" t="s">
        <v>10</v>
      </c>
      <c r="J3">
        <v>5</v>
      </c>
      <c r="K3" t="s">
        <v>1217</v>
      </c>
      <c r="L3" t="s">
        <v>1220</v>
      </c>
      <c r="M3" t="s">
        <v>10</v>
      </c>
      <c r="N3">
        <v>2</v>
      </c>
      <c r="O3" t="s">
        <v>1217</v>
      </c>
      <c r="P3" t="s">
        <v>1221</v>
      </c>
      <c r="Q3" t="s">
        <v>10</v>
      </c>
      <c r="R3">
        <v>1</v>
      </c>
      <c r="S3" t="s">
        <v>1222</v>
      </c>
      <c r="T3" t="s">
        <v>1223</v>
      </c>
    </row>
    <row r="4" spans="1:20" x14ac:dyDescent="0.3">
      <c r="A4" t="s">
        <v>13</v>
      </c>
      <c r="B4">
        <v>2</v>
      </c>
      <c r="C4" t="s">
        <v>1217</v>
      </c>
      <c r="D4" t="s">
        <v>1224</v>
      </c>
      <c r="E4" t="s">
        <v>13</v>
      </c>
      <c r="F4" t="s">
        <v>11</v>
      </c>
      <c r="G4" t="s">
        <v>1217</v>
      </c>
      <c r="H4" t="s">
        <v>1225</v>
      </c>
      <c r="I4" t="s">
        <v>13</v>
      </c>
      <c r="J4">
        <v>1</v>
      </c>
      <c r="K4" t="s">
        <v>1222</v>
      </c>
      <c r="L4" t="s">
        <v>1226</v>
      </c>
      <c r="M4" t="s">
        <v>13</v>
      </c>
      <c r="N4">
        <v>2</v>
      </c>
      <c r="O4" t="s">
        <v>1217</v>
      </c>
      <c r="P4" t="s">
        <v>1227</v>
      </c>
      <c r="Q4" t="s">
        <v>13</v>
      </c>
      <c r="R4">
        <v>1</v>
      </c>
      <c r="S4" t="s">
        <v>1222</v>
      </c>
      <c r="T4" t="s">
        <v>1228</v>
      </c>
    </row>
    <row r="5" spans="1:20" x14ac:dyDescent="0.3">
      <c r="A5" t="s">
        <v>15</v>
      </c>
      <c r="B5">
        <v>6</v>
      </c>
      <c r="C5" t="s">
        <v>1217</v>
      </c>
      <c r="E5" t="s">
        <v>15</v>
      </c>
      <c r="F5" t="s">
        <v>11</v>
      </c>
      <c r="G5" t="s">
        <v>1217</v>
      </c>
      <c r="I5" t="s">
        <v>15</v>
      </c>
      <c r="J5">
        <v>5</v>
      </c>
      <c r="K5" t="s">
        <v>1217</v>
      </c>
      <c r="M5" t="s">
        <v>15</v>
      </c>
      <c r="N5">
        <v>2</v>
      </c>
      <c r="O5" t="s">
        <v>1217</v>
      </c>
      <c r="Q5" t="s">
        <v>15</v>
      </c>
      <c r="R5">
        <v>1</v>
      </c>
      <c r="S5" t="s">
        <v>1222</v>
      </c>
    </row>
    <row r="6" spans="1:20" x14ac:dyDescent="0.3">
      <c r="A6" t="s">
        <v>17</v>
      </c>
      <c r="B6">
        <v>6</v>
      </c>
      <c r="C6" t="s">
        <v>1217</v>
      </c>
      <c r="E6" t="s">
        <v>17</v>
      </c>
      <c r="F6" t="s">
        <v>11</v>
      </c>
      <c r="G6" t="s">
        <v>1217</v>
      </c>
      <c r="I6" t="s">
        <v>17</v>
      </c>
      <c r="J6">
        <v>5</v>
      </c>
      <c r="K6" t="s">
        <v>1217</v>
      </c>
      <c r="M6" t="s">
        <v>17</v>
      </c>
      <c r="N6">
        <v>2</v>
      </c>
      <c r="O6" t="s">
        <v>1217</v>
      </c>
      <c r="Q6" t="s">
        <v>17</v>
      </c>
      <c r="R6">
        <v>1</v>
      </c>
      <c r="S6" t="s">
        <v>1222</v>
      </c>
    </row>
    <row r="7" spans="1:20" x14ac:dyDescent="0.3">
      <c r="A7" t="s">
        <v>19</v>
      </c>
      <c r="B7">
        <v>6</v>
      </c>
      <c r="C7" t="s">
        <v>1217</v>
      </c>
      <c r="E7" t="s">
        <v>19</v>
      </c>
      <c r="F7" t="s">
        <v>11</v>
      </c>
      <c r="G7" t="s">
        <v>1217</v>
      </c>
      <c r="I7" t="s">
        <v>19</v>
      </c>
      <c r="J7">
        <v>5</v>
      </c>
      <c r="K7" t="s">
        <v>1217</v>
      </c>
      <c r="M7" t="s">
        <v>19</v>
      </c>
      <c r="N7">
        <v>2</v>
      </c>
      <c r="O7" t="s">
        <v>1217</v>
      </c>
      <c r="Q7" t="s">
        <v>19</v>
      </c>
      <c r="R7">
        <v>2</v>
      </c>
      <c r="S7" t="s">
        <v>1217</v>
      </c>
    </row>
    <row r="8" spans="1:20" x14ac:dyDescent="0.3">
      <c r="A8" t="s">
        <v>21</v>
      </c>
      <c r="B8">
        <v>6</v>
      </c>
      <c r="C8" t="s">
        <v>1217</v>
      </c>
      <c r="E8" t="s">
        <v>21</v>
      </c>
      <c r="F8" t="s">
        <v>11</v>
      </c>
      <c r="G8" t="s">
        <v>1217</v>
      </c>
      <c r="I8" t="s">
        <v>21</v>
      </c>
      <c r="J8">
        <v>5</v>
      </c>
      <c r="K8" t="s">
        <v>1217</v>
      </c>
      <c r="M8" t="s">
        <v>21</v>
      </c>
      <c r="N8">
        <v>2</v>
      </c>
      <c r="O8" t="s">
        <v>1217</v>
      </c>
      <c r="Q8" t="s">
        <v>21</v>
      </c>
      <c r="R8">
        <v>1</v>
      </c>
      <c r="S8" t="s">
        <v>1222</v>
      </c>
    </row>
    <row r="9" spans="1:20" x14ac:dyDescent="0.3">
      <c r="A9" t="s">
        <v>23</v>
      </c>
      <c r="B9">
        <v>6</v>
      </c>
      <c r="C9" t="s">
        <v>1217</v>
      </c>
      <c r="E9" t="s">
        <v>23</v>
      </c>
      <c r="F9" t="s">
        <v>11</v>
      </c>
      <c r="G9" t="s">
        <v>1217</v>
      </c>
      <c r="I9" t="s">
        <v>23</v>
      </c>
      <c r="J9">
        <v>1</v>
      </c>
      <c r="K9" t="s">
        <v>1222</v>
      </c>
      <c r="M9" t="s">
        <v>23</v>
      </c>
      <c r="N9">
        <v>1</v>
      </c>
      <c r="O9" t="s">
        <v>1222</v>
      </c>
      <c r="Q9" t="s">
        <v>23</v>
      </c>
      <c r="R9">
        <v>1</v>
      </c>
      <c r="S9" t="s">
        <v>1222</v>
      </c>
    </row>
    <row r="10" spans="1:20" x14ac:dyDescent="0.3">
      <c r="A10" t="s">
        <v>25</v>
      </c>
      <c r="B10">
        <v>6</v>
      </c>
      <c r="C10" t="s">
        <v>1217</v>
      </c>
      <c r="E10" t="s">
        <v>25</v>
      </c>
      <c r="F10" t="s">
        <v>11</v>
      </c>
      <c r="G10" t="s">
        <v>1217</v>
      </c>
      <c r="I10" t="s">
        <v>25</v>
      </c>
      <c r="J10">
        <v>1</v>
      </c>
      <c r="K10" t="s">
        <v>1222</v>
      </c>
      <c r="M10" t="s">
        <v>25</v>
      </c>
      <c r="N10">
        <v>1</v>
      </c>
      <c r="O10" t="s">
        <v>1222</v>
      </c>
      <c r="Q10" t="s">
        <v>25</v>
      </c>
      <c r="R10">
        <v>1</v>
      </c>
      <c r="S10" t="s">
        <v>1222</v>
      </c>
    </row>
    <row r="11" spans="1:20" x14ac:dyDescent="0.3">
      <c r="A11" t="s">
        <v>27</v>
      </c>
      <c r="B11">
        <v>6</v>
      </c>
      <c r="C11" t="s">
        <v>1217</v>
      </c>
      <c r="E11" t="s">
        <v>27</v>
      </c>
      <c r="F11" t="s">
        <v>11</v>
      </c>
      <c r="G11" t="s">
        <v>1217</v>
      </c>
      <c r="I11" t="s">
        <v>27</v>
      </c>
      <c r="J11">
        <v>1</v>
      </c>
      <c r="K11" t="s">
        <v>1222</v>
      </c>
      <c r="M11" t="s">
        <v>27</v>
      </c>
      <c r="N11">
        <v>2</v>
      </c>
      <c r="O11" t="s">
        <v>1217</v>
      </c>
      <c r="Q11" t="s">
        <v>27</v>
      </c>
      <c r="R11">
        <v>1</v>
      </c>
      <c r="S11" t="s">
        <v>1222</v>
      </c>
    </row>
    <row r="12" spans="1:20" x14ac:dyDescent="0.3">
      <c r="A12" t="s">
        <v>29</v>
      </c>
      <c r="B12">
        <v>6</v>
      </c>
      <c r="C12" t="s">
        <v>1217</v>
      </c>
      <c r="E12" t="s">
        <v>29</v>
      </c>
      <c r="F12" t="s">
        <v>11</v>
      </c>
      <c r="G12" t="s">
        <v>1217</v>
      </c>
      <c r="I12" t="s">
        <v>29</v>
      </c>
      <c r="J12">
        <v>1</v>
      </c>
      <c r="K12" t="s">
        <v>1222</v>
      </c>
      <c r="M12" t="s">
        <v>29</v>
      </c>
      <c r="N12">
        <v>2</v>
      </c>
      <c r="O12" t="s">
        <v>1217</v>
      </c>
      <c r="Q12" t="s">
        <v>29</v>
      </c>
      <c r="R12">
        <v>1</v>
      </c>
      <c r="S12" t="s">
        <v>1222</v>
      </c>
    </row>
    <row r="13" spans="1:20" x14ac:dyDescent="0.3">
      <c r="A13" t="s">
        <v>31</v>
      </c>
      <c r="B13">
        <v>1</v>
      </c>
      <c r="C13" t="s">
        <v>1222</v>
      </c>
      <c r="E13" t="s">
        <v>31</v>
      </c>
      <c r="F13" t="s">
        <v>11</v>
      </c>
      <c r="G13" t="s">
        <v>1217</v>
      </c>
      <c r="I13" t="s">
        <v>31</v>
      </c>
      <c r="J13">
        <v>1</v>
      </c>
      <c r="K13" t="s">
        <v>1222</v>
      </c>
      <c r="M13" t="s">
        <v>31</v>
      </c>
      <c r="N13">
        <v>2</v>
      </c>
      <c r="O13" t="s">
        <v>1217</v>
      </c>
      <c r="Q13" t="s">
        <v>31</v>
      </c>
      <c r="R13">
        <v>2</v>
      </c>
      <c r="S13" t="s">
        <v>1217</v>
      </c>
    </row>
    <row r="14" spans="1:20" x14ac:dyDescent="0.3">
      <c r="A14" t="s">
        <v>33</v>
      </c>
      <c r="B14">
        <v>1</v>
      </c>
      <c r="C14" t="s">
        <v>1222</v>
      </c>
      <c r="E14" t="s">
        <v>33</v>
      </c>
      <c r="F14" t="s">
        <v>11</v>
      </c>
      <c r="G14" t="s">
        <v>1217</v>
      </c>
      <c r="I14" t="s">
        <v>33</v>
      </c>
      <c r="J14">
        <v>1</v>
      </c>
      <c r="K14" t="s">
        <v>1222</v>
      </c>
      <c r="M14" t="s">
        <v>33</v>
      </c>
      <c r="N14">
        <v>1</v>
      </c>
      <c r="O14" t="s">
        <v>1222</v>
      </c>
      <c r="Q14" t="s">
        <v>33</v>
      </c>
      <c r="R14">
        <v>2</v>
      </c>
      <c r="S14" t="s">
        <v>1217</v>
      </c>
    </row>
    <row r="15" spans="1:20" x14ac:dyDescent="0.3">
      <c r="A15" t="s">
        <v>35</v>
      </c>
      <c r="B15">
        <v>1</v>
      </c>
      <c r="C15" t="s">
        <v>1222</v>
      </c>
      <c r="E15" t="s">
        <v>35</v>
      </c>
      <c r="F15" t="s">
        <v>11</v>
      </c>
      <c r="G15" t="s">
        <v>1217</v>
      </c>
      <c r="I15" t="s">
        <v>35</v>
      </c>
      <c r="J15">
        <v>1</v>
      </c>
      <c r="K15" t="s">
        <v>1222</v>
      </c>
      <c r="M15" t="s">
        <v>35</v>
      </c>
      <c r="N15">
        <v>1</v>
      </c>
      <c r="O15" t="s">
        <v>1222</v>
      </c>
      <c r="Q15" t="s">
        <v>35</v>
      </c>
      <c r="R15">
        <v>2</v>
      </c>
      <c r="S15" t="s">
        <v>1217</v>
      </c>
    </row>
    <row r="16" spans="1:20" x14ac:dyDescent="0.3">
      <c r="A16" t="s">
        <v>37</v>
      </c>
      <c r="B16">
        <v>1</v>
      </c>
      <c r="C16" t="s">
        <v>1222</v>
      </c>
      <c r="E16" t="s">
        <v>37</v>
      </c>
      <c r="F16" t="s">
        <v>11</v>
      </c>
      <c r="G16" t="s">
        <v>1217</v>
      </c>
      <c r="I16" t="s">
        <v>37</v>
      </c>
      <c r="J16">
        <v>1</v>
      </c>
      <c r="K16" t="s">
        <v>1222</v>
      </c>
      <c r="M16" t="s">
        <v>37</v>
      </c>
      <c r="N16">
        <v>1</v>
      </c>
      <c r="O16" t="s">
        <v>1222</v>
      </c>
      <c r="Q16" t="s">
        <v>37</v>
      </c>
      <c r="R16">
        <v>2</v>
      </c>
      <c r="S16" t="s">
        <v>1217</v>
      </c>
    </row>
    <row r="17" spans="1:19" x14ac:dyDescent="0.3">
      <c r="A17" t="s">
        <v>39</v>
      </c>
      <c r="B17">
        <v>1</v>
      </c>
      <c r="C17" t="s">
        <v>1222</v>
      </c>
      <c r="E17" t="s">
        <v>39</v>
      </c>
      <c r="F17" t="s">
        <v>11</v>
      </c>
      <c r="G17" t="s">
        <v>1217</v>
      </c>
      <c r="I17" t="s">
        <v>39</v>
      </c>
      <c r="J17">
        <v>1</v>
      </c>
      <c r="K17" t="s">
        <v>1222</v>
      </c>
      <c r="M17" t="s">
        <v>39</v>
      </c>
      <c r="N17" t="s">
        <v>11</v>
      </c>
      <c r="O17" t="s">
        <v>1217</v>
      </c>
      <c r="Q17" t="s">
        <v>39</v>
      </c>
      <c r="R17">
        <v>1</v>
      </c>
      <c r="S17" t="s">
        <v>1222</v>
      </c>
    </row>
    <row r="18" spans="1:19" x14ac:dyDescent="0.3">
      <c r="A18" t="s">
        <v>41</v>
      </c>
      <c r="B18">
        <v>1</v>
      </c>
      <c r="C18" t="s">
        <v>1222</v>
      </c>
      <c r="E18" t="s">
        <v>41</v>
      </c>
      <c r="F18" t="s">
        <v>11</v>
      </c>
      <c r="G18" t="s">
        <v>1217</v>
      </c>
      <c r="I18" t="s">
        <v>41</v>
      </c>
      <c r="J18">
        <v>1</v>
      </c>
      <c r="K18" t="s">
        <v>1222</v>
      </c>
      <c r="M18" t="s">
        <v>41</v>
      </c>
      <c r="N18" t="s">
        <v>11</v>
      </c>
      <c r="O18" t="s">
        <v>1217</v>
      </c>
      <c r="Q18" t="s">
        <v>41</v>
      </c>
      <c r="R18">
        <v>1</v>
      </c>
      <c r="S18" t="s">
        <v>1222</v>
      </c>
    </row>
    <row r="19" spans="1:19" x14ac:dyDescent="0.3">
      <c r="A19" t="s">
        <v>43</v>
      </c>
      <c r="B19">
        <v>1</v>
      </c>
      <c r="C19" t="s">
        <v>1222</v>
      </c>
      <c r="E19" t="s">
        <v>43</v>
      </c>
      <c r="F19" t="s">
        <v>11</v>
      </c>
      <c r="G19" t="s">
        <v>1217</v>
      </c>
      <c r="I19" t="s">
        <v>43</v>
      </c>
      <c r="J19">
        <v>1</v>
      </c>
      <c r="K19" t="s">
        <v>1222</v>
      </c>
      <c r="M19" t="s">
        <v>43</v>
      </c>
      <c r="N19">
        <v>2</v>
      </c>
      <c r="O19" t="s">
        <v>1217</v>
      </c>
      <c r="Q19" t="s">
        <v>43</v>
      </c>
      <c r="R19">
        <v>1</v>
      </c>
      <c r="S19" t="s">
        <v>1222</v>
      </c>
    </row>
    <row r="20" spans="1:19" x14ac:dyDescent="0.3">
      <c r="A20" t="s">
        <v>45</v>
      </c>
      <c r="B20">
        <v>1</v>
      </c>
      <c r="C20" t="s">
        <v>1222</v>
      </c>
      <c r="E20" t="s">
        <v>45</v>
      </c>
      <c r="F20" t="s">
        <v>11</v>
      </c>
      <c r="G20" t="s">
        <v>1217</v>
      </c>
      <c r="I20" t="s">
        <v>45</v>
      </c>
      <c r="J20">
        <v>1</v>
      </c>
      <c r="K20" t="s">
        <v>1222</v>
      </c>
      <c r="M20" t="s">
        <v>45</v>
      </c>
      <c r="N20">
        <v>2</v>
      </c>
      <c r="O20" t="s">
        <v>1217</v>
      </c>
      <c r="Q20" t="s">
        <v>45</v>
      </c>
      <c r="R20">
        <v>1</v>
      </c>
      <c r="S20" t="s">
        <v>1222</v>
      </c>
    </row>
    <row r="21" spans="1:19" x14ac:dyDescent="0.3">
      <c r="A21" t="s">
        <v>47</v>
      </c>
      <c r="B21">
        <v>1</v>
      </c>
      <c r="C21" t="s">
        <v>1222</v>
      </c>
      <c r="E21" t="s">
        <v>47</v>
      </c>
      <c r="F21" t="s">
        <v>11</v>
      </c>
      <c r="G21" t="s">
        <v>1217</v>
      </c>
      <c r="I21" t="s">
        <v>47</v>
      </c>
      <c r="J21">
        <v>1</v>
      </c>
      <c r="K21" t="s">
        <v>1222</v>
      </c>
      <c r="M21" t="s">
        <v>47</v>
      </c>
      <c r="N21">
        <v>2</v>
      </c>
      <c r="O21" t="s">
        <v>1217</v>
      </c>
      <c r="Q21" t="s">
        <v>47</v>
      </c>
      <c r="R21">
        <v>1</v>
      </c>
      <c r="S21" t="s">
        <v>1222</v>
      </c>
    </row>
    <row r="22" spans="1:19" x14ac:dyDescent="0.3">
      <c r="A22" t="s">
        <v>49</v>
      </c>
      <c r="B22">
        <v>1</v>
      </c>
      <c r="C22" t="s">
        <v>1222</v>
      </c>
      <c r="E22" t="s">
        <v>49</v>
      </c>
      <c r="F22" t="s">
        <v>11</v>
      </c>
      <c r="G22" t="s">
        <v>1217</v>
      </c>
      <c r="I22" t="s">
        <v>49</v>
      </c>
      <c r="J22">
        <v>1</v>
      </c>
      <c r="K22" t="s">
        <v>1222</v>
      </c>
      <c r="M22" t="s">
        <v>49</v>
      </c>
      <c r="N22">
        <v>1</v>
      </c>
      <c r="O22" t="s">
        <v>1222</v>
      </c>
      <c r="Q22" t="s">
        <v>49</v>
      </c>
      <c r="R22">
        <v>1</v>
      </c>
      <c r="S22" t="s">
        <v>1222</v>
      </c>
    </row>
    <row r="23" spans="1:19" x14ac:dyDescent="0.3">
      <c r="A23" t="s">
        <v>51</v>
      </c>
      <c r="B23">
        <v>1</v>
      </c>
      <c r="C23" t="s">
        <v>1222</v>
      </c>
      <c r="E23" t="s">
        <v>51</v>
      </c>
      <c r="F23" t="s">
        <v>11</v>
      </c>
      <c r="G23" t="s">
        <v>1217</v>
      </c>
      <c r="I23" t="s">
        <v>51</v>
      </c>
      <c r="J23">
        <v>1</v>
      </c>
      <c r="K23" t="s">
        <v>1222</v>
      </c>
      <c r="M23" t="s">
        <v>51</v>
      </c>
      <c r="N23">
        <v>1</v>
      </c>
      <c r="O23" t="s">
        <v>1222</v>
      </c>
      <c r="Q23" t="s">
        <v>51</v>
      </c>
      <c r="R23">
        <v>1</v>
      </c>
      <c r="S23" t="s">
        <v>1222</v>
      </c>
    </row>
    <row r="24" spans="1:19" x14ac:dyDescent="0.3">
      <c r="A24" t="s">
        <v>53</v>
      </c>
      <c r="B24">
        <v>5</v>
      </c>
      <c r="C24" t="s">
        <v>1217</v>
      </c>
      <c r="E24" t="s">
        <v>53</v>
      </c>
      <c r="F24" t="s">
        <v>11</v>
      </c>
      <c r="G24" t="s">
        <v>1217</v>
      </c>
      <c r="I24" t="s">
        <v>53</v>
      </c>
      <c r="J24">
        <v>1</v>
      </c>
      <c r="K24" t="s">
        <v>1222</v>
      </c>
      <c r="M24" t="s">
        <v>53</v>
      </c>
      <c r="N24">
        <v>1</v>
      </c>
      <c r="O24" t="s">
        <v>1222</v>
      </c>
      <c r="Q24" t="s">
        <v>53</v>
      </c>
      <c r="R24">
        <v>1</v>
      </c>
      <c r="S24" t="s">
        <v>1222</v>
      </c>
    </row>
    <row r="25" spans="1:19" x14ac:dyDescent="0.3">
      <c r="A25" t="s">
        <v>55</v>
      </c>
      <c r="B25">
        <v>1</v>
      </c>
      <c r="C25" t="s">
        <v>1222</v>
      </c>
      <c r="E25" t="s">
        <v>55</v>
      </c>
      <c r="F25" t="s">
        <v>11</v>
      </c>
      <c r="G25" t="s">
        <v>1217</v>
      </c>
      <c r="I25" t="s">
        <v>55</v>
      </c>
      <c r="J25">
        <v>1</v>
      </c>
      <c r="K25" t="s">
        <v>1222</v>
      </c>
      <c r="M25" t="s">
        <v>55</v>
      </c>
      <c r="N25">
        <v>1</v>
      </c>
      <c r="O25" t="s">
        <v>1222</v>
      </c>
      <c r="Q25" t="s">
        <v>55</v>
      </c>
      <c r="R25">
        <v>1</v>
      </c>
      <c r="S25" t="s">
        <v>1222</v>
      </c>
    </row>
    <row r="26" spans="1:19" x14ac:dyDescent="0.3">
      <c r="A26" t="s">
        <v>57</v>
      </c>
      <c r="B26">
        <v>1</v>
      </c>
      <c r="C26" t="s">
        <v>1222</v>
      </c>
      <c r="E26" t="s">
        <v>57</v>
      </c>
      <c r="F26" t="s">
        <v>11</v>
      </c>
      <c r="G26" t="s">
        <v>1217</v>
      </c>
      <c r="I26" t="s">
        <v>57</v>
      </c>
      <c r="J26">
        <v>1</v>
      </c>
      <c r="K26" t="s">
        <v>1222</v>
      </c>
      <c r="M26" t="s">
        <v>57</v>
      </c>
      <c r="N26">
        <v>1</v>
      </c>
      <c r="O26" t="s">
        <v>1222</v>
      </c>
      <c r="Q26" t="s">
        <v>57</v>
      </c>
      <c r="R26">
        <v>1</v>
      </c>
      <c r="S26" t="s">
        <v>1222</v>
      </c>
    </row>
    <row r="27" spans="1:19" x14ac:dyDescent="0.3">
      <c r="A27" t="s">
        <v>59</v>
      </c>
      <c r="B27">
        <v>5</v>
      </c>
      <c r="C27" t="s">
        <v>1217</v>
      </c>
      <c r="E27" t="s">
        <v>59</v>
      </c>
      <c r="F27">
        <v>2</v>
      </c>
      <c r="G27" t="s">
        <v>1217</v>
      </c>
      <c r="I27" t="s">
        <v>59</v>
      </c>
      <c r="J27">
        <v>1</v>
      </c>
      <c r="K27" t="s">
        <v>1222</v>
      </c>
      <c r="M27" t="s">
        <v>59</v>
      </c>
      <c r="N27">
        <v>1</v>
      </c>
      <c r="O27" t="s">
        <v>1222</v>
      </c>
      <c r="Q27" t="s">
        <v>59</v>
      </c>
      <c r="R27">
        <v>1</v>
      </c>
      <c r="S27" t="s">
        <v>1222</v>
      </c>
    </row>
    <row r="28" spans="1:19" x14ac:dyDescent="0.3">
      <c r="A28" t="s">
        <v>61</v>
      </c>
      <c r="B28">
        <v>6</v>
      </c>
      <c r="C28" t="s">
        <v>1217</v>
      </c>
      <c r="E28" t="s">
        <v>61</v>
      </c>
      <c r="F28">
        <v>6</v>
      </c>
      <c r="G28" t="s">
        <v>1217</v>
      </c>
      <c r="I28" t="s">
        <v>61</v>
      </c>
      <c r="J28">
        <v>1</v>
      </c>
      <c r="K28" t="s">
        <v>1222</v>
      </c>
      <c r="M28" t="s">
        <v>61</v>
      </c>
      <c r="N28">
        <v>1</v>
      </c>
      <c r="O28" t="s">
        <v>1222</v>
      </c>
      <c r="Q28" t="s">
        <v>61</v>
      </c>
      <c r="R28">
        <v>1</v>
      </c>
      <c r="S28" t="s">
        <v>1222</v>
      </c>
    </row>
    <row r="29" spans="1:19" x14ac:dyDescent="0.3">
      <c r="A29" t="s">
        <v>63</v>
      </c>
      <c r="B29">
        <v>6</v>
      </c>
      <c r="C29" t="s">
        <v>1217</v>
      </c>
      <c r="E29" t="s">
        <v>63</v>
      </c>
      <c r="F29">
        <v>2</v>
      </c>
      <c r="G29" t="s">
        <v>1217</v>
      </c>
      <c r="I29" t="s">
        <v>63</v>
      </c>
      <c r="J29">
        <v>1</v>
      </c>
      <c r="K29" t="s">
        <v>1222</v>
      </c>
      <c r="M29" t="s">
        <v>63</v>
      </c>
      <c r="N29">
        <v>1</v>
      </c>
      <c r="O29" t="s">
        <v>1222</v>
      </c>
      <c r="Q29" t="s">
        <v>63</v>
      </c>
      <c r="R29">
        <v>1</v>
      </c>
      <c r="S29" t="s">
        <v>1222</v>
      </c>
    </row>
    <row r="30" spans="1:19" x14ac:dyDescent="0.3">
      <c r="A30" t="s">
        <v>65</v>
      </c>
      <c r="B30">
        <v>6</v>
      </c>
      <c r="C30" t="s">
        <v>1217</v>
      </c>
      <c r="E30" t="s">
        <v>65</v>
      </c>
      <c r="F30">
        <v>2</v>
      </c>
      <c r="G30" t="s">
        <v>1217</v>
      </c>
      <c r="I30" t="s">
        <v>65</v>
      </c>
      <c r="J30">
        <v>1</v>
      </c>
      <c r="K30" t="s">
        <v>1222</v>
      </c>
      <c r="M30" t="s">
        <v>65</v>
      </c>
      <c r="N30">
        <v>1</v>
      </c>
      <c r="O30" t="s">
        <v>1222</v>
      </c>
      <c r="Q30" t="s">
        <v>65</v>
      </c>
      <c r="R30">
        <v>1</v>
      </c>
      <c r="S30" t="s">
        <v>1222</v>
      </c>
    </row>
    <row r="31" spans="1:19" x14ac:dyDescent="0.3">
      <c r="A31" t="s">
        <v>67</v>
      </c>
      <c r="B31">
        <v>2</v>
      </c>
      <c r="C31" t="s">
        <v>1217</v>
      </c>
      <c r="E31" t="s">
        <v>67</v>
      </c>
      <c r="F31">
        <v>2</v>
      </c>
      <c r="G31" t="s">
        <v>1217</v>
      </c>
      <c r="I31" t="s">
        <v>67</v>
      </c>
      <c r="J31">
        <v>2</v>
      </c>
      <c r="K31" t="s">
        <v>1217</v>
      </c>
      <c r="M31" t="s">
        <v>67</v>
      </c>
      <c r="N31">
        <v>1</v>
      </c>
      <c r="O31" t="s">
        <v>1222</v>
      </c>
      <c r="Q31" t="s">
        <v>67</v>
      </c>
      <c r="R31">
        <v>1</v>
      </c>
      <c r="S31" t="s">
        <v>1222</v>
      </c>
    </row>
    <row r="32" spans="1:19" x14ac:dyDescent="0.3">
      <c r="A32" t="s">
        <v>69</v>
      </c>
      <c r="B32">
        <v>6</v>
      </c>
      <c r="C32" t="s">
        <v>1217</v>
      </c>
      <c r="E32" t="s">
        <v>69</v>
      </c>
      <c r="F32">
        <v>2</v>
      </c>
      <c r="G32" t="s">
        <v>1217</v>
      </c>
      <c r="I32" t="s">
        <v>69</v>
      </c>
      <c r="J32">
        <v>2</v>
      </c>
      <c r="K32" t="s">
        <v>1217</v>
      </c>
      <c r="M32" t="s">
        <v>69</v>
      </c>
      <c r="N32">
        <v>1</v>
      </c>
      <c r="O32" t="s">
        <v>1222</v>
      </c>
      <c r="Q32" t="s">
        <v>69</v>
      </c>
      <c r="R32" t="s">
        <v>11</v>
      </c>
      <c r="S32" t="s">
        <v>1217</v>
      </c>
    </row>
    <row r="33" spans="1:19" x14ac:dyDescent="0.3">
      <c r="A33" t="s">
        <v>71</v>
      </c>
      <c r="B33">
        <v>6</v>
      </c>
      <c r="C33" t="s">
        <v>1217</v>
      </c>
      <c r="E33" t="s">
        <v>71</v>
      </c>
      <c r="F33">
        <v>2</v>
      </c>
      <c r="G33" t="s">
        <v>1217</v>
      </c>
      <c r="I33" t="s">
        <v>71</v>
      </c>
      <c r="J33">
        <v>6</v>
      </c>
      <c r="K33" t="s">
        <v>1217</v>
      </c>
      <c r="M33" t="s">
        <v>71</v>
      </c>
      <c r="N33">
        <v>1</v>
      </c>
      <c r="O33" t="s">
        <v>1222</v>
      </c>
      <c r="Q33" t="s">
        <v>71</v>
      </c>
      <c r="R33" t="s">
        <v>11</v>
      </c>
      <c r="S33" t="s">
        <v>1217</v>
      </c>
    </row>
    <row r="34" spans="1:19" x14ac:dyDescent="0.3">
      <c r="A34" t="s">
        <v>73</v>
      </c>
      <c r="B34">
        <v>2</v>
      </c>
      <c r="C34" t="s">
        <v>1217</v>
      </c>
      <c r="E34" t="s">
        <v>73</v>
      </c>
      <c r="F34">
        <v>2</v>
      </c>
      <c r="G34" t="s">
        <v>1217</v>
      </c>
      <c r="I34" t="s">
        <v>73</v>
      </c>
      <c r="J34">
        <v>1</v>
      </c>
      <c r="K34" t="s">
        <v>1222</v>
      </c>
      <c r="M34" t="s">
        <v>73</v>
      </c>
      <c r="N34">
        <v>2</v>
      </c>
      <c r="O34" t="s">
        <v>1217</v>
      </c>
      <c r="Q34" t="s">
        <v>73</v>
      </c>
      <c r="R34" t="s">
        <v>11</v>
      </c>
      <c r="S34" t="s">
        <v>1217</v>
      </c>
    </row>
    <row r="35" spans="1:19" x14ac:dyDescent="0.3">
      <c r="A35" t="s">
        <v>75</v>
      </c>
      <c r="B35">
        <v>2</v>
      </c>
      <c r="C35" t="s">
        <v>1217</v>
      </c>
      <c r="E35" t="s">
        <v>75</v>
      </c>
      <c r="F35">
        <v>2</v>
      </c>
      <c r="G35" t="s">
        <v>1217</v>
      </c>
      <c r="I35" t="s">
        <v>75</v>
      </c>
      <c r="J35">
        <v>1</v>
      </c>
      <c r="K35" t="s">
        <v>1222</v>
      </c>
      <c r="M35" t="s">
        <v>75</v>
      </c>
      <c r="N35">
        <v>1</v>
      </c>
      <c r="O35" t="s">
        <v>1222</v>
      </c>
      <c r="Q35" t="s">
        <v>75</v>
      </c>
      <c r="R35" t="s">
        <v>11</v>
      </c>
      <c r="S35" t="s">
        <v>1217</v>
      </c>
    </row>
    <row r="36" spans="1:19" x14ac:dyDescent="0.3">
      <c r="A36" t="s">
        <v>77</v>
      </c>
      <c r="B36">
        <v>1</v>
      </c>
      <c r="C36" t="s">
        <v>1222</v>
      </c>
      <c r="E36" t="s">
        <v>77</v>
      </c>
      <c r="F36">
        <v>2</v>
      </c>
      <c r="G36" t="s">
        <v>1217</v>
      </c>
      <c r="I36" t="s">
        <v>77</v>
      </c>
      <c r="J36">
        <v>1</v>
      </c>
      <c r="K36" t="s">
        <v>1222</v>
      </c>
      <c r="M36" t="s">
        <v>77</v>
      </c>
      <c r="N36" t="s">
        <v>11</v>
      </c>
      <c r="O36" t="s">
        <v>1217</v>
      </c>
      <c r="Q36" t="s">
        <v>77</v>
      </c>
      <c r="R36">
        <v>1</v>
      </c>
      <c r="S36" t="s">
        <v>1222</v>
      </c>
    </row>
    <row r="37" spans="1:19" x14ac:dyDescent="0.3">
      <c r="A37" t="s">
        <v>79</v>
      </c>
      <c r="B37">
        <v>6</v>
      </c>
      <c r="C37" t="s">
        <v>1217</v>
      </c>
      <c r="E37" t="s">
        <v>79</v>
      </c>
      <c r="F37">
        <v>1</v>
      </c>
      <c r="G37" t="s">
        <v>1222</v>
      </c>
      <c r="I37" t="s">
        <v>79</v>
      </c>
      <c r="J37">
        <v>1</v>
      </c>
      <c r="K37" t="s">
        <v>1222</v>
      </c>
      <c r="M37" t="s">
        <v>79</v>
      </c>
      <c r="N37" t="s">
        <v>11</v>
      </c>
      <c r="O37" t="s">
        <v>1217</v>
      </c>
      <c r="Q37" t="s">
        <v>79</v>
      </c>
      <c r="R37">
        <v>1</v>
      </c>
      <c r="S37" t="s">
        <v>1222</v>
      </c>
    </row>
    <row r="38" spans="1:19" x14ac:dyDescent="0.3">
      <c r="A38" t="s">
        <v>81</v>
      </c>
      <c r="B38">
        <v>6</v>
      </c>
      <c r="C38" t="s">
        <v>1217</v>
      </c>
      <c r="E38" t="s">
        <v>81</v>
      </c>
      <c r="F38">
        <v>2</v>
      </c>
      <c r="G38" t="s">
        <v>1217</v>
      </c>
      <c r="I38" t="s">
        <v>81</v>
      </c>
      <c r="J38">
        <v>1</v>
      </c>
      <c r="K38" t="s">
        <v>1222</v>
      </c>
      <c r="M38" t="s">
        <v>81</v>
      </c>
      <c r="N38" t="s">
        <v>11</v>
      </c>
      <c r="O38" t="s">
        <v>1217</v>
      </c>
      <c r="Q38" t="s">
        <v>81</v>
      </c>
      <c r="R38">
        <v>1</v>
      </c>
      <c r="S38" t="s">
        <v>1222</v>
      </c>
    </row>
    <row r="39" spans="1:19" x14ac:dyDescent="0.3">
      <c r="A39" t="s">
        <v>83</v>
      </c>
      <c r="B39">
        <v>2</v>
      </c>
      <c r="C39" t="s">
        <v>1217</v>
      </c>
      <c r="E39" t="s">
        <v>83</v>
      </c>
      <c r="F39">
        <v>2</v>
      </c>
      <c r="G39" t="s">
        <v>1217</v>
      </c>
      <c r="I39" t="s">
        <v>83</v>
      </c>
      <c r="J39">
        <v>1</v>
      </c>
      <c r="K39" t="s">
        <v>1222</v>
      </c>
      <c r="M39" t="s">
        <v>83</v>
      </c>
      <c r="N39" t="s">
        <v>11</v>
      </c>
      <c r="O39" t="s">
        <v>1217</v>
      </c>
      <c r="Q39" t="s">
        <v>83</v>
      </c>
      <c r="R39">
        <v>1</v>
      </c>
      <c r="S39" t="s">
        <v>1222</v>
      </c>
    </row>
    <row r="40" spans="1:19" x14ac:dyDescent="0.3">
      <c r="A40" t="s">
        <v>85</v>
      </c>
      <c r="B40">
        <v>2</v>
      </c>
      <c r="C40" t="s">
        <v>1217</v>
      </c>
      <c r="E40" t="s">
        <v>85</v>
      </c>
      <c r="F40">
        <v>2</v>
      </c>
      <c r="G40" t="s">
        <v>1217</v>
      </c>
      <c r="I40" t="s">
        <v>85</v>
      </c>
      <c r="J40">
        <v>1</v>
      </c>
      <c r="K40" t="s">
        <v>1222</v>
      </c>
      <c r="M40" t="s">
        <v>85</v>
      </c>
      <c r="N40" t="s">
        <v>11</v>
      </c>
      <c r="O40" t="s">
        <v>1217</v>
      </c>
      <c r="Q40" t="s">
        <v>85</v>
      </c>
      <c r="R40">
        <v>2</v>
      </c>
      <c r="S40" t="s">
        <v>1217</v>
      </c>
    </row>
    <row r="41" spans="1:19" x14ac:dyDescent="0.3">
      <c r="A41" t="s">
        <v>87</v>
      </c>
      <c r="B41">
        <v>6</v>
      </c>
      <c r="C41" t="s">
        <v>1217</v>
      </c>
      <c r="E41" t="s">
        <v>87</v>
      </c>
      <c r="F41">
        <v>2</v>
      </c>
      <c r="G41" t="s">
        <v>1217</v>
      </c>
      <c r="I41" t="s">
        <v>87</v>
      </c>
      <c r="J41">
        <v>1</v>
      </c>
      <c r="K41" t="s">
        <v>1222</v>
      </c>
      <c r="M41" t="s">
        <v>87</v>
      </c>
      <c r="N41">
        <v>1</v>
      </c>
      <c r="O41" t="s">
        <v>1222</v>
      </c>
      <c r="Q41" t="s">
        <v>87</v>
      </c>
      <c r="R41">
        <v>5</v>
      </c>
      <c r="S41" t="s">
        <v>1217</v>
      </c>
    </row>
    <row r="42" spans="1:19" x14ac:dyDescent="0.3">
      <c r="A42" t="s">
        <v>89</v>
      </c>
      <c r="B42">
        <v>2</v>
      </c>
      <c r="C42" t="s">
        <v>1217</v>
      </c>
      <c r="E42" t="s">
        <v>89</v>
      </c>
      <c r="F42">
        <v>2</v>
      </c>
      <c r="G42" t="s">
        <v>1217</v>
      </c>
      <c r="I42" t="s">
        <v>89</v>
      </c>
      <c r="J42">
        <v>1</v>
      </c>
      <c r="K42" t="s">
        <v>1222</v>
      </c>
      <c r="M42" t="s">
        <v>89</v>
      </c>
      <c r="N42">
        <v>1</v>
      </c>
      <c r="O42" t="s">
        <v>1222</v>
      </c>
      <c r="Q42" t="s">
        <v>89</v>
      </c>
      <c r="R42">
        <v>5</v>
      </c>
      <c r="S42" t="s">
        <v>1217</v>
      </c>
    </row>
    <row r="43" spans="1:19" x14ac:dyDescent="0.3">
      <c r="A43" t="s">
        <v>91</v>
      </c>
      <c r="B43">
        <v>1</v>
      </c>
      <c r="C43" t="s">
        <v>1222</v>
      </c>
      <c r="E43" t="s">
        <v>91</v>
      </c>
      <c r="F43">
        <v>6</v>
      </c>
      <c r="G43" t="s">
        <v>1217</v>
      </c>
      <c r="I43" t="s">
        <v>91</v>
      </c>
      <c r="J43">
        <v>1</v>
      </c>
      <c r="K43" t="s">
        <v>1222</v>
      </c>
      <c r="M43" t="s">
        <v>91</v>
      </c>
      <c r="N43">
        <v>1</v>
      </c>
      <c r="O43" t="s">
        <v>1222</v>
      </c>
      <c r="Q43" t="s">
        <v>91</v>
      </c>
      <c r="R43">
        <v>5</v>
      </c>
      <c r="S43" t="s">
        <v>1217</v>
      </c>
    </row>
    <row r="44" spans="1:19" x14ac:dyDescent="0.3">
      <c r="A44" t="s">
        <v>93</v>
      </c>
      <c r="B44">
        <v>1</v>
      </c>
      <c r="C44" t="s">
        <v>1222</v>
      </c>
      <c r="E44" t="s">
        <v>93</v>
      </c>
      <c r="F44">
        <v>1</v>
      </c>
      <c r="G44" t="s">
        <v>1222</v>
      </c>
      <c r="I44" t="s">
        <v>93</v>
      </c>
      <c r="J44">
        <v>1</v>
      </c>
      <c r="K44" t="s">
        <v>1222</v>
      </c>
      <c r="M44" t="s">
        <v>93</v>
      </c>
      <c r="N44">
        <v>2</v>
      </c>
      <c r="O44" t="s">
        <v>1217</v>
      </c>
      <c r="Q44" t="s">
        <v>93</v>
      </c>
      <c r="R44">
        <v>1</v>
      </c>
      <c r="S44" t="s">
        <v>1222</v>
      </c>
    </row>
    <row r="45" spans="1:19" x14ac:dyDescent="0.3">
      <c r="A45" t="s">
        <v>95</v>
      </c>
      <c r="B45">
        <v>1</v>
      </c>
      <c r="C45" t="s">
        <v>1222</v>
      </c>
      <c r="E45" t="s">
        <v>95</v>
      </c>
      <c r="F45">
        <v>2</v>
      </c>
      <c r="G45" t="s">
        <v>1217</v>
      </c>
      <c r="I45" t="s">
        <v>95</v>
      </c>
      <c r="J45">
        <v>1</v>
      </c>
      <c r="K45" t="s">
        <v>1222</v>
      </c>
      <c r="M45" t="s">
        <v>95</v>
      </c>
      <c r="N45">
        <v>1</v>
      </c>
      <c r="O45" t="s">
        <v>1222</v>
      </c>
      <c r="Q45" t="s">
        <v>95</v>
      </c>
      <c r="R45">
        <v>1</v>
      </c>
      <c r="S45" t="s">
        <v>1222</v>
      </c>
    </row>
    <row r="46" spans="1:19" x14ac:dyDescent="0.3">
      <c r="A46" t="s">
        <v>97</v>
      </c>
      <c r="B46">
        <v>5</v>
      </c>
      <c r="C46" t="s">
        <v>1217</v>
      </c>
      <c r="E46" t="s">
        <v>97</v>
      </c>
      <c r="F46">
        <v>1</v>
      </c>
      <c r="G46" t="s">
        <v>1222</v>
      </c>
      <c r="I46" t="s">
        <v>97</v>
      </c>
      <c r="J46">
        <v>1</v>
      </c>
      <c r="K46" t="s">
        <v>1222</v>
      </c>
      <c r="M46" t="s">
        <v>97</v>
      </c>
      <c r="N46">
        <v>1</v>
      </c>
      <c r="O46" t="s">
        <v>1222</v>
      </c>
      <c r="Q46" t="s">
        <v>97</v>
      </c>
      <c r="R46">
        <v>1</v>
      </c>
      <c r="S46" t="s">
        <v>1222</v>
      </c>
    </row>
    <row r="47" spans="1:19" x14ac:dyDescent="0.3">
      <c r="A47" t="s">
        <v>99</v>
      </c>
      <c r="B47">
        <v>1</v>
      </c>
      <c r="C47" t="s">
        <v>1222</v>
      </c>
      <c r="E47" t="s">
        <v>99</v>
      </c>
      <c r="F47">
        <v>1</v>
      </c>
      <c r="G47" t="s">
        <v>1222</v>
      </c>
      <c r="I47" t="s">
        <v>99</v>
      </c>
      <c r="J47">
        <v>1</v>
      </c>
      <c r="K47" t="s">
        <v>1222</v>
      </c>
      <c r="M47" t="s">
        <v>99</v>
      </c>
      <c r="N47">
        <v>2</v>
      </c>
      <c r="O47" t="s">
        <v>1217</v>
      </c>
      <c r="Q47" t="s">
        <v>99</v>
      </c>
      <c r="R47">
        <v>5</v>
      </c>
      <c r="S47" t="s">
        <v>1217</v>
      </c>
    </row>
    <row r="48" spans="1:19" x14ac:dyDescent="0.3">
      <c r="A48" t="s">
        <v>101</v>
      </c>
      <c r="B48">
        <v>1</v>
      </c>
      <c r="C48" t="s">
        <v>1222</v>
      </c>
      <c r="E48" t="s">
        <v>101</v>
      </c>
      <c r="F48">
        <v>1</v>
      </c>
      <c r="G48" t="s">
        <v>1222</v>
      </c>
      <c r="I48" t="s">
        <v>101</v>
      </c>
      <c r="J48">
        <v>1</v>
      </c>
      <c r="K48" t="s">
        <v>1222</v>
      </c>
      <c r="M48" t="s">
        <v>101</v>
      </c>
      <c r="N48">
        <v>1</v>
      </c>
      <c r="O48" t="s">
        <v>1222</v>
      </c>
      <c r="Q48" t="s">
        <v>101</v>
      </c>
      <c r="R48">
        <v>5</v>
      </c>
      <c r="S48" t="s">
        <v>1217</v>
      </c>
    </row>
    <row r="49" spans="1:19" x14ac:dyDescent="0.3">
      <c r="A49" t="s">
        <v>103</v>
      </c>
      <c r="B49">
        <v>1</v>
      </c>
      <c r="C49" t="s">
        <v>1222</v>
      </c>
      <c r="E49" t="s">
        <v>103</v>
      </c>
      <c r="F49">
        <v>1</v>
      </c>
      <c r="G49" t="s">
        <v>1222</v>
      </c>
      <c r="I49" t="s">
        <v>103</v>
      </c>
      <c r="J49">
        <v>1</v>
      </c>
      <c r="K49" t="s">
        <v>1222</v>
      </c>
      <c r="M49" t="s">
        <v>103</v>
      </c>
      <c r="N49">
        <v>1</v>
      </c>
      <c r="O49" t="s">
        <v>1222</v>
      </c>
      <c r="Q49" t="s">
        <v>103</v>
      </c>
      <c r="R49">
        <v>5</v>
      </c>
      <c r="S49" t="s">
        <v>1217</v>
      </c>
    </row>
    <row r="50" spans="1:19" x14ac:dyDescent="0.3">
      <c r="A50" t="s">
        <v>105</v>
      </c>
      <c r="B50">
        <v>6</v>
      </c>
      <c r="C50" t="s">
        <v>1217</v>
      </c>
      <c r="E50" t="s">
        <v>105</v>
      </c>
      <c r="F50">
        <v>2</v>
      </c>
      <c r="G50" t="s">
        <v>1217</v>
      </c>
      <c r="I50" t="s">
        <v>105</v>
      </c>
      <c r="J50">
        <v>1</v>
      </c>
      <c r="K50" t="s">
        <v>1222</v>
      </c>
      <c r="M50" t="s">
        <v>105</v>
      </c>
      <c r="N50">
        <v>1</v>
      </c>
      <c r="O50" t="s">
        <v>1222</v>
      </c>
      <c r="Q50" t="s">
        <v>105</v>
      </c>
      <c r="R50">
        <v>5</v>
      </c>
      <c r="S50" t="s">
        <v>1217</v>
      </c>
    </row>
    <row r="51" spans="1:19" x14ac:dyDescent="0.3">
      <c r="A51" t="s">
        <v>107</v>
      </c>
      <c r="B51">
        <v>2</v>
      </c>
      <c r="C51" t="s">
        <v>1217</v>
      </c>
      <c r="E51" t="s">
        <v>107</v>
      </c>
      <c r="F51">
        <v>2</v>
      </c>
      <c r="G51" t="s">
        <v>1217</v>
      </c>
      <c r="I51" t="s">
        <v>107</v>
      </c>
      <c r="J51">
        <v>1</v>
      </c>
      <c r="K51" t="s">
        <v>1222</v>
      </c>
      <c r="M51" t="s">
        <v>107</v>
      </c>
      <c r="N51">
        <v>5</v>
      </c>
      <c r="O51" t="s">
        <v>1217</v>
      </c>
      <c r="Q51" t="s">
        <v>107</v>
      </c>
      <c r="R51">
        <v>2</v>
      </c>
      <c r="S51" t="s">
        <v>1217</v>
      </c>
    </row>
    <row r="52" spans="1:19" x14ac:dyDescent="0.3">
      <c r="A52" t="s">
        <v>109</v>
      </c>
      <c r="B52">
        <v>6</v>
      </c>
      <c r="C52" t="s">
        <v>1217</v>
      </c>
      <c r="E52" t="s">
        <v>109</v>
      </c>
      <c r="F52">
        <v>2</v>
      </c>
      <c r="G52" t="s">
        <v>1217</v>
      </c>
      <c r="I52" t="s">
        <v>109</v>
      </c>
      <c r="J52">
        <v>1</v>
      </c>
      <c r="K52" t="s">
        <v>1222</v>
      </c>
      <c r="M52" t="s">
        <v>109</v>
      </c>
      <c r="N52">
        <v>5</v>
      </c>
      <c r="O52" t="s">
        <v>1217</v>
      </c>
      <c r="Q52" t="s">
        <v>109</v>
      </c>
      <c r="R52">
        <v>2</v>
      </c>
      <c r="S52" t="s">
        <v>1217</v>
      </c>
    </row>
    <row r="53" spans="1:19" x14ac:dyDescent="0.3">
      <c r="A53" t="s">
        <v>111</v>
      </c>
      <c r="B53">
        <v>6</v>
      </c>
      <c r="C53" t="s">
        <v>1217</v>
      </c>
      <c r="E53" t="s">
        <v>111</v>
      </c>
      <c r="F53">
        <v>2</v>
      </c>
      <c r="G53" t="s">
        <v>1217</v>
      </c>
      <c r="I53" t="s">
        <v>111</v>
      </c>
      <c r="J53">
        <v>1</v>
      </c>
      <c r="K53" t="s">
        <v>1222</v>
      </c>
      <c r="M53" t="s">
        <v>111</v>
      </c>
      <c r="N53">
        <v>5</v>
      </c>
      <c r="O53" t="s">
        <v>1217</v>
      </c>
      <c r="Q53" t="s">
        <v>111</v>
      </c>
      <c r="R53">
        <v>1</v>
      </c>
      <c r="S53" t="s">
        <v>1222</v>
      </c>
    </row>
    <row r="54" spans="1:19" x14ac:dyDescent="0.3">
      <c r="A54" t="s">
        <v>113</v>
      </c>
      <c r="B54">
        <v>2</v>
      </c>
      <c r="C54" t="s">
        <v>1217</v>
      </c>
      <c r="E54" t="s">
        <v>113</v>
      </c>
      <c r="F54">
        <v>2</v>
      </c>
      <c r="G54" t="s">
        <v>1217</v>
      </c>
      <c r="I54" t="s">
        <v>113</v>
      </c>
      <c r="J54">
        <v>1</v>
      </c>
      <c r="K54" t="s">
        <v>1222</v>
      </c>
      <c r="M54" t="s">
        <v>113</v>
      </c>
      <c r="N54">
        <v>5</v>
      </c>
      <c r="O54" t="s">
        <v>1217</v>
      </c>
      <c r="Q54" t="s">
        <v>113</v>
      </c>
      <c r="R54">
        <v>1</v>
      </c>
      <c r="S54" t="s">
        <v>1222</v>
      </c>
    </row>
    <row r="55" spans="1:19" x14ac:dyDescent="0.3">
      <c r="A55" t="s">
        <v>115</v>
      </c>
      <c r="B55">
        <v>2</v>
      </c>
      <c r="C55" t="s">
        <v>1217</v>
      </c>
      <c r="E55" t="s">
        <v>115</v>
      </c>
      <c r="F55">
        <v>2</v>
      </c>
      <c r="G55" t="s">
        <v>1217</v>
      </c>
      <c r="I55" t="s">
        <v>115</v>
      </c>
      <c r="J55">
        <v>1</v>
      </c>
      <c r="K55" t="s">
        <v>1222</v>
      </c>
      <c r="M55" t="s">
        <v>115</v>
      </c>
      <c r="N55">
        <v>1</v>
      </c>
      <c r="O55" t="s">
        <v>1222</v>
      </c>
      <c r="Q55" t="s">
        <v>115</v>
      </c>
      <c r="R55">
        <v>1</v>
      </c>
      <c r="S55" t="s">
        <v>1222</v>
      </c>
    </row>
    <row r="56" spans="1:19" x14ac:dyDescent="0.3">
      <c r="A56" t="s">
        <v>117</v>
      </c>
      <c r="B56">
        <v>2</v>
      </c>
      <c r="C56" t="s">
        <v>1217</v>
      </c>
      <c r="E56" t="s">
        <v>117</v>
      </c>
      <c r="F56">
        <v>2</v>
      </c>
      <c r="G56" t="s">
        <v>1217</v>
      </c>
      <c r="I56" t="s">
        <v>117</v>
      </c>
      <c r="J56">
        <v>1</v>
      </c>
      <c r="K56" t="s">
        <v>1222</v>
      </c>
      <c r="M56" t="s">
        <v>117</v>
      </c>
      <c r="N56">
        <v>5</v>
      </c>
      <c r="O56" t="s">
        <v>1217</v>
      </c>
      <c r="Q56" t="s">
        <v>117</v>
      </c>
      <c r="R56">
        <v>1</v>
      </c>
      <c r="S56" t="s">
        <v>1222</v>
      </c>
    </row>
    <row r="57" spans="1:19" x14ac:dyDescent="0.3">
      <c r="A57" t="s">
        <v>119</v>
      </c>
      <c r="B57">
        <v>2</v>
      </c>
      <c r="C57" t="s">
        <v>1217</v>
      </c>
      <c r="E57" t="s">
        <v>119</v>
      </c>
      <c r="F57">
        <v>2</v>
      </c>
      <c r="G57" t="s">
        <v>1217</v>
      </c>
      <c r="I57" t="s">
        <v>119</v>
      </c>
      <c r="J57">
        <v>1</v>
      </c>
      <c r="K57" t="s">
        <v>1222</v>
      </c>
      <c r="M57" t="s">
        <v>119</v>
      </c>
      <c r="N57">
        <v>1</v>
      </c>
      <c r="O57" t="s">
        <v>1222</v>
      </c>
      <c r="Q57" t="s">
        <v>119</v>
      </c>
      <c r="R57">
        <v>1</v>
      </c>
      <c r="S57" t="s">
        <v>1222</v>
      </c>
    </row>
    <row r="58" spans="1:19" x14ac:dyDescent="0.3">
      <c r="A58" t="s">
        <v>121</v>
      </c>
      <c r="B58">
        <v>2</v>
      </c>
      <c r="C58" t="s">
        <v>1217</v>
      </c>
      <c r="E58" t="s">
        <v>121</v>
      </c>
      <c r="F58">
        <v>2</v>
      </c>
      <c r="G58" t="s">
        <v>1217</v>
      </c>
      <c r="I58" t="s">
        <v>121</v>
      </c>
      <c r="J58">
        <v>1</v>
      </c>
      <c r="K58" t="s">
        <v>1222</v>
      </c>
      <c r="M58" t="s">
        <v>121</v>
      </c>
      <c r="N58">
        <v>1</v>
      </c>
      <c r="O58" t="s">
        <v>1222</v>
      </c>
      <c r="Q58" t="s">
        <v>121</v>
      </c>
      <c r="R58">
        <v>2</v>
      </c>
      <c r="S58" t="s">
        <v>1217</v>
      </c>
    </row>
    <row r="59" spans="1:19" x14ac:dyDescent="0.3">
      <c r="A59" t="s">
        <v>123</v>
      </c>
      <c r="B59">
        <v>2</v>
      </c>
      <c r="C59" t="s">
        <v>1217</v>
      </c>
      <c r="E59" t="s">
        <v>123</v>
      </c>
      <c r="F59">
        <v>2</v>
      </c>
      <c r="G59" t="s">
        <v>1217</v>
      </c>
      <c r="I59" t="s">
        <v>123</v>
      </c>
      <c r="J59">
        <v>1</v>
      </c>
      <c r="K59" t="s">
        <v>1222</v>
      </c>
      <c r="M59" t="s">
        <v>123</v>
      </c>
      <c r="N59">
        <v>1</v>
      </c>
      <c r="O59" t="s">
        <v>1222</v>
      </c>
      <c r="Q59" t="s">
        <v>123</v>
      </c>
      <c r="R59">
        <v>2</v>
      </c>
      <c r="S59" t="s">
        <v>1217</v>
      </c>
    </row>
    <row r="60" spans="1:19" x14ac:dyDescent="0.3">
      <c r="A60" t="s">
        <v>125</v>
      </c>
      <c r="B60">
        <v>1</v>
      </c>
      <c r="C60" t="s">
        <v>1222</v>
      </c>
      <c r="E60" t="s">
        <v>125</v>
      </c>
      <c r="F60">
        <v>2</v>
      </c>
      <c r="G60" t="s">
        <v>1217</v>
      </c>
      <c r="I60" t="s">
        <v>125</v>
      </c>
      <c r="J60">
        <v>1</v>
      </c>
      <c r="K60" t="s">
        <v>1222</v>
      </c>
      <c r="M60" t="s">
        <v>125</v>
      </c>
      <c r="N60">
        <v>1</v>
      </c>
      <c r="O60" t="s">
        <v>1222</v>
      </c>
      <c r="Q60" t="s">
        <v>125</v>
      </c>
      <c r="R60">
        <v>1</v>
      </c>
      <c r="S60" t="s">
        <v>1222</v>
      </c>
    </row>
    <row r="61" spans="1:19" x14ac:dyDescent="0.3">
      <c r="A61" t="s">
        <v>127</v>
      </c>
      <c r="B61">
        <v>1</v>
      </c>
      <c r="C61" t="s">
        <v>1222</v>
      </c>
      <c r="E61" t="s">
        <v>127</v>
      </c>
      <c r="F61">
        <v>2</v>
      </c>
      <c r="G61" t="s">
        <v>1217</v>
      </c>
      <c r="I61" t="s">
        <v>127</v>
      </c>
      <c r="J61">
        <v>1</v>
      </c>
      <c r="K61" t="s">
        <v>1222</v>
      </c>
      <c r="M61" t="s">
        <v>127</v>
      </c>
      <c r="N61">
        <v>1</v>
      </c>
      <c r="O61" t="s">
        <v>1222</v>
      </c>
      <c r="Q61" t="s">
        <v>127</v>
      </c>
      <c r="R61">
        <v>1</v>
      </c>
      <c r="S61" t="s">
        <v>1222</v>
      </c>
    </row>
    <row r="62" spans="1:19" x14ac:dyDescent="0.3">
      <c r="A62" t="s">
        <v>129</v>
      </c>
      <c r="B62">
        <v>1</v>
      </c>
      <c r="C62" t="s">
        <v>1222</v>
      </c>
      <c r="E62" t="s">
        <v>129</v>
      </c>
      <c r="F62">
        <v>2</v>
      </c>
      <c r="G62" t="s">
        <v>1217</v>
      </c>
      <c r="I62" t="s">
        <v>129</v>
      </c>
      <c r="J62">
        <v>1</v>
      </c>
      <c r="K62" t="s">
        <v>1222</v>
      </c>
      <c r="M62" t="s">
        <v>129</v>
      </c>
      <c r="N62">
        <v>1</v>
      </c>
      <c r="O62" t="s">
        <v>1222</v>
      </c>
      <c r="Q62" t="s">
        <v>129</v>
      </c>
      <c r="R62">
        <v>1</v>
      </c>
      <c r="S62" t="s">
        <v>1222</v>
      </c>
    </row>
    <row r="63" spans="1:19" x14ac:dyDescent="0.3">
      <c r="A63" t="s">
        <v>131</v>
      </c>
      <c r="B63">
        <v>2</v>
      </c>
      <c r="C63" t="s">
        <v>1217</v>
      </c>
      <c r="E63" t="s">
        <v>131</v>
      </c>
      <c r="F63">
        <v>2</v>
      </c>
      <c r="G63" t="s">
        <v>1217</v>
      </c>
      <c r="I63" t="s">
        <v>131</v>
      </c>
      <c r="J63">
        <v>1</v>
      </c>
      <c r="K63" t="s">
        <v>1222</v>
      </c>
      <c r="M63" t="s">
        <v>131</v>
      </c>
      <c r="N63">
        <v>1</v>
      </c>
      <c r="O63" t="s">
        <v>1222</v>
      </c>
      <c r="Q63" t="s">
        <v>131</v>
      </c>
      <c r="R63">
        <v>1</v>
      </c>
      <c r="S63" t="s">
        <v>1222</v>
      </c>
    </row>
    <row r="64" spans="1:19" x14ac:dyDescent="0.3">
      <c r="A64" t="s">
        <v>133</v>
      </c>
      <c r="B64">
        <v>2</v>
      </c>
      <c r="C64" t="s">
        <v>1217</v>
      </c>
      <c r="E64" t="s">
        <v>133</v>
      </c>
      <c r="F64">
        <v>2</v>
      </c>
      <c r="G64" t="s">
        <v>1217</v>
      </c>
      <c r="I64" t="s">
        <v>133</v>
      </c>
      <c r="J64">
        <v>1</v>
      </c>
      <c r="K64" t="s">
        <v>1222</v>
      </c>
      <c r="M64" t="s">
        <v>133</v>
      </c>
      <c r="N64">
        <v>1</v>
      </c>
      <c r="O64" t="s">
        <v>1222</v>
      </c>
      <c r="Q64" t="s">
        <v>133</v>
      </c>
      <c r="R64">
        <v>2</v>
      </c>
      <c r="S64" t="s">
        <v>1217</v>
      </c>
    </row>
    <row r="65" spans="1:19" x14ac:dyDescent="0.3">
      <c r="A65" t="s">
        <v>135</v>
      </c>
      <c r="B65">
        <v>2</v>
      </c>
      <c r="C65" t="s">
        <v>1217</v>
      </c>
      <c r="E65" t="s">
        <v>135</v>
      </c>
      <c r="F65">
        <v>2</v>
      </c>
      <c r="G65" t="s">
        <v>1217</v>
      </c>
      <c r="I65" t="s">
        <v>135</v>
      </c>
      <c r="J65">
        <v>1</v>
      </c>
      <c r="K65" t="s">
        <v>1222</v>
      </c>
      <c r="M65" t="s">
        <v>135</v>
      </c>
      <c r="N65">
        <v>5</v>
      </c>
      <c r="O65" t="s">
        <v>1217</v>
      </c>
      <c r="Q65" t="s">
        <v>135</v>
      </c>
      <c r="R65">
        <v>2</v>
      </c>
      <c r="S65" t="s">
        <v>1217</v>
      </c>
    </row>
    <row r="66" spans="1:19" x14ac:dyDescent="0.3">
      <c r="A66" t="s">
        <v>137</v>
      </c>
      <c r="B66">
        <v>2</v>
      </c>
      <c r="C66" t="s">
        <v>1217</v>
      </c>
      <c r="E66" t="s">
        <v>137</v>
      </c>
      <c r="F66">
        <v>2</v>
      </c>
      <c r="G66" t="s">
        <v>1217</v>
      </c>
      <c r="I66" t="s">
        <v>137</v>
      </c>
      <c r="J66">
        <v>5</v>
      </c>
      <c r="K66" t="s">
        <v>1217</v>
      </c>
      <c r="M66" t="s">
        <v>137</v>
      </c>
      <c r="N66" t="s">
        <v>11</v>
      </c>
      <c r="O66" t="s">
        <v>1217</v>
      </c>
      <c r="Q66" t="s">
        <v>137</v>
      </c>
      <c r="R66">
        <v>2</v>
      </c>
      <c r="S66" t="s">
        <v>1217</v>
      </c>
    </row>
    <row r="67" spans="1:19" x14ac:dyDescent="0.3">
      <c r="A67" t="s">
        <v>139</v>
      </c>
      <c r="B67">
        <v>2</v>
      </c>
      <c r="C67" t="s">
        <v>1217</v>
      </c>
      <c r="E67" t="s">
        <v>139</v>
      </c>
      <c r="F67">
        <v>6</v>
      </c>
      <c r="G67" t="s">
        <v>1217</v>
      </c>
      <c r="I67" t="s">
        <v>139</v>
      </c>
      <c r="J67">
        <v>5</v>
      </c>
      <c r="K67" t="s">
        <v>1217</v>
      </c>
      <c r="M67" t="s">
        <v>139</v>
      </c>
      <c r="N67" t="s">
        <v>11</v>
      </c>
      <c r="O67" t="s">
        <v>1217</v>
      </c>
      <c r="Q67" t="s">
        <v>139</v>
      </c>
      <c r="R67">
        <v>2</v>
      </c>
      <c r="S67" t="s">
        <v>1217</v>
      </c>
    </row>
    <row r="68" spans="1:19" x14ac:dyDescent="0.3">
      <c r="A68" t="s">
        <v>141</v>
      </c>
      <c r="B68">
        <v>2</v>
      </c>
      <c r="C68" t="s">
        <v>1217</v>
      </c>
      <c r="E68" t="s">
        <v>141</v>
      </c>
      <c r="F68">
        <v>2</v>
      </c>
      <c r="G68" t="s">
        <v>1217</v>
      </c>
      <c r="I68" t="s">
        <v>141</v>
      </c>
      <c r="J68">
        <v>5</v>
      </c>
      <c r="K68" t="s">
        <v>1217</v>
      </c>
      <c r="M68" t="s">
        <v>141</v>
      </c>
      <c r="N68">
        <v>5</v>
      </c>
      <c r="O68" t="s">
        <v>1217</v>
      </c>
      <c r="Q68" t="s">
        <v>141</v>
      </c>
      <c r="R68">
        <v>2</v>
      </c>
      <c r="S68" t="s">
        <v>1217</v>
      </c>
    </row>
    <row r="69" spans="1:19" x14ac:dyDescent="0.3">
      <c r="A69" t="s">
        <v>143</v>
      </c>
      <c r="B69">
        <v>2</v>
      </c>
      <c r="C69" t="s">
        <v>1217</v>
      </c>
      <c r="E69" t="s">
        <v>143</v>
      </c>
      <c r="F69">
        <v>2</v>
      </c>
      <c r="G69" t="s">
        <v>1217</v>
      </c>
      <c r="I69" t="s">
        <v>143</v>
      </c>
      <c r="J69">
        <v>1</v>
      </c>
      <c r="K69" t="s">
        <v>1222</v>
      </c>
      <c r="M69" t="s">
        <v>143</v>
      </c>
      <c r="N69">
        <v>5</v>
      </c>
      <c r="O69" t="s">
        <v>1217</v>
      </c>
      <c r="Q69" t="s">
        <v>143</v>
      </c>
      <c r="R69">
        <v>1</v>
      </c>
      <c r="S69" t="s">
        <v>1222</v>
      </c>
    </row>
    <row r="70" spans="1:19" x14ac:dyDescent="0.3">
      <c r="A70" t="s">
        <v>145</v>
      </c>
      <c r="B70">
        <v>2</v>
      </c>
      <c r="C70" t="s">
        <v>1217</v>
      </c>
      <c r="E70" t="s">
        <v>145</v>
      </c>
      <c r="F70">
        <v>2</v>
      </c>
      <c r="G70" t="s">
        <v>1217</v>
      </c>
      <c r="I70" t="s">
        <v>145</v>
      </c>
      <c r="J70">
        <v>1</v>
      </c>
      <c r="K70" t="s">
        <v>1222</v>
      </c>
      <c r="M70" t="s">
        <v>145</v>
      </c>
      <c r="N70" t="s">
        <v>11</v>
      </c>
      <c r="O70" t="s">
        <v>1217</v>
      </c>
      <c r="Q70" t="s">
        <v>145</v>
      </c>
      <c r="R70">
        <v>1</v>
      </c>
      <c r="S70" t="s">
        <v>1222</v>
      </c>
    </row>
    <row r="71" spans="1:19" x14ac:dyDescent="0.3">
      <c r="A71" t="s">
        <v>147</v>
      </c>
      <c r="B71">
        <v>2</v>
      </c>
      <c r="C71" t="s">
        <v>1217</v>
      </c>
      <c r="E71" t="s">
        <v>147</v>
      </c>
      <c r="F71">
        <v>1</v>
      </c>
      <c r="G71" t="s">
        <v>1222</v>
      </c>
      <c r="I71" t="s">
        <v>147</v>
      </c>
      <c r="J71">
        <v>1</v>
      </c>
      <c r="K71" t="s">
        <v>1222</v>
      </c>
      <c r="M71" t="s">
        <v>147</v>
      </c>
      <c r="N71" t="s">
        <v>11</v>
      </c>
      <c r="O71" t="s">
        <v>1217</v>
      </c>
      <c r="Q71" t="s">
        <v>147</v>
      </c>
      <c r="R71">
        <v>1</v>
      </c>
      <c r="S71" t="s">
        <v>1222</v>
      </c>
    </row>
    <row r="72" spans="1:19" x14ac:dyDescent="0.3">
      <c r="A72" t="s">
        <v>149</v>
      </c>
      <c r="B72">
        <v>6</v>
      </c>
      <c r="C72" t="s">
        <v>1217</v>
      </c>
      <c r="E72" t="s">
        <v>149</v>
      </c>
      <c r="F72">
        <v>1</v>
      </c>
      <c r="G72" t="s">
        <v>1222</v>
      </c>
      <c r="I72" t="s">
        <v>149</v>
      </c>
      <c r="J72">
        <v>5</v>
      </c>
      <c r="K72" t="s">
        <v>1217</v>
      </c>
      <c r="M72" t="s">
        <v>149</v>
      </c>
      <c r="N72">
        <v>2</v>
      </c>
      <c r="O72" t="s">
        <v>1217</v>
      </c>
      <c r="Q72" t="s">
        <v>149</v>
      </c>
      <c r="R72">
        <v>1</v>
      </c>
      <c r="S72" t="s">
        <v>1222</v>
      </c>
    </row>
    <row r="73" spans="1:19" x14ac:dyDescent="0.3">
      <c r="A73" t="s">
        <v>151</v>
      </c>
      <c r="B73">
        <v>2</v>
      </c>
      <c r="C73" t="s">
        <v>1217</v>
      </c>
      <c r="E73" t="s">
        <v>151</v>
      </c>
      <c r="F73">
        <v>1</v>
      </c>
      <c r="G73" t="s">
        <v>1222</v>
      </c>
      <c r="I73" t="s">
        <v>151</v>
      </c>
      <c r="J73">
        <v>1</v>
      </c>
      <c r="K73" t="s">
        <v>1222</v>
      </c>
      <c r="M73" t="s">
        <v>151</v>
      </c>
      <c r="N73">
        <v>2</v>
      </c>
      <c r="O73" t="s">
        <v>1217</v>
      </c>
      <c r="Q73" t="s">
        <v>151</v>
      </c>
      <c r="R73">
        <v>1</v>
      </c>
      <c r="S73" t="s">
        <v>1222</v>
      </c>
    </row>
    <row r="74" spans="1:19" x14ac:dyDescent="0.3">
      <c r="A74" t="s">
        <v>153</v>
      </c>
      <c r="B74">
        <v>2</v>
      </c>
      <c r="C74" t="s">
        <v>1217</v>
      </c>
      <c r="E74" t="s">
        <v>153</v>
      </c>
      <c r="F74">
        <v>1</v>
      </c>
      <c r="G74" t="s">
        <v>1222</v>
      </c>
      <c r="I74" t="s">
        <v>153</v>
      </c>
      <c r="J74">
        <v>2</v>
      </c>
      <c r="K74" t="s">
        <v>1217</v>
      </c>
      <c r="M74" t="s">
        <v>153</v>
      </c>
      <c r="N74">
        <v>2</v>
      </c>
      <c r="O74" t="s">
        <v>1217</v>
      </c>
      <c r="Q74" t="s">
        <v>153</v>
      </c>
      <c r="R74">
        <v>1</v>
      </c>
      <c r="S74" t="s">
        <v>1222</v>
      </c>
    </row>
    <row r="75" spans="1:19" x14ac:dyDescent="0.3">
      <c r="A75" t="s">
        <v>155</v>
      </c>
      <c r="B75">
        <v>6</v>
      </c>
      <c r="C75" t="s">
        <v>1217</v>
      </c>
      <c r="E75" t="s">
        <v>155</v>
      </c>
      <c r="F75">
        <v>1</v>
      </c>
      <c r="G75" t="s">
        <v>1222</v>
      </c>
      <c r="I75" t="s">
        <v>155</v>
      </c>
      <c r="J75">
        <v>2</v>
      </c>
      <c r="K75" t="s">
        <v>1217</v>
      </c>
      <c r="M75" t="s">
        <v>155</v>
      </c>
      <c r="N75">
        <v>2</v>
      </c>
      <c r="O75" t="s">
        <v>1217</v>
      </c>
      <c r="Q75" t="s">
        <v>155</v>
      </c>
      <c r="R75">
        <v>1</v>
      </c>
      <c r="S75" t="s">
        <v>1222</v>
      </c>
    </row>
    <row r="76" spans="1:19" x14ac:dyDescent="0.3">
      <c r="A76" t="s">
        <v>157</v>
      </c>
      <c r="B76">
        <v>6</v>
      </c>
      <c r="C76" t="s">
        <v>1217</v>
      </c>
      <c r="E76" t="s">
        <v>157</v>
      </c>
      <c r="F76">
        <v>2</v>
      </c>
      <c r="G76" t="s">
        <v>1217</v>
      </c>
      <c r="I76" t="s">
        <v>157</v>
      </c>
      <c r="J76">
        <v>2</v>
      </c>
      <c r="K76" t="s">
        <v>1217</v>
      </c>
      <c r="M76" t="s">
        <v>157</v>
      </c>
      <c r="N76">
        <v>2</v>
      </c>
      <c r="O76" t="s">
        <v>1217</v>
      </c>
      <c r="Q76" t="s">
        <v>157</v>
      </c>
      <c r="R76">
        <v>1</v>
      </c>
      <c r="S76" t="s">
        <v>1222</v>
      </c>
    </row>
    <row r="77" spans="1:19" x14ac:dyDescent="0.3">
      <c r="A77" t="s">
        <v>159</v>
      </c>
      <c r="B77">
        <v>6</v>
      </c>
      <c r="C77" t="s">
        <v>1217</v>
      </c>
      <c r="E77" t="s">
        <v>159</v>
      </c>
      <c r="F77">
        <v>2</v>
      </c>
      <c r="G77" t="s">
        <v>1217</v>
      </c>
      <c r="I77" t="s">
        <v>159</v>
      </c>
      <c r="J77">
        <v>2</v>
      </c>
      <c r="K77" t="s">
        <v>1217</v>
      </c>
      <c r="M77" t="s">
        <v>159</v>
      </c>
      <c r="N77">
        <v>1</v>
      </c>
      <c r="O77" t="s">
        <v>1222</v>
      </c>
      <c r="Q77" t="s">
        <v>159</v>
      </c>
      <c r="R77">
        <v>1</v>
      </c>
      <c r="S77" t="s">
        <v>1222</v>
      </c>
    </row>
    <row r="78" spans="1:19" x14ac:dyDescent="0.3">
      <c r="A78" t="s">
        <v>161</v>
      </c>
      <c r="B78">
        <v>6</v>
      </c>
      <c r="C78" t="s">
        <v>1217</v>
      </c>
      <c r="E78" t="s">
        <v>161</v>
      </c>
      <c r="F78">
        <v>1</v>
      </c>
      <c r="G78" t="s">
        <v>1222</v>
      </c>
      <c r="I78" t="s">
        <v>161</v>
      </c>
      <c r="J78">
        <v>1</v>
      </c>
      <c r="K78" t="s">
        <v>1222</v>
      </c>
      <c r="M78" t="s">
        <v>161</v>
      </c>
      <c r="N78">
        <v>1</v>
      </c>
      <c r="O78" t="s">
        <v>1222</v>
      </c>
      <c r="Q78" t="s">
        <v>161</v>
      </c>
      <c r="R78">
        <v>1</v>
      </c>
      <c r="S78" t="s">
        <v>1222</v>
      </c>
    </row>
    <row r="79" spans="1:19" x14ac:dyDescent="0.3">
      <c r="A79" t="s">
        <v>163</v>
      </c>
      <c r="B79">
        <v>6</v>
      </c>
      <c r="C79" t="s">
        <v>1217</v>
      </c>
      <c r="E79" t="s">
        <v>163</v>
      </c>
      <c r="F79">
        <v>1</v>
      </c>
      <c r="G79" t="s">
        <v>1222</v>
      </c>
      <c r="I79" t="s">
        <v>163</v>
      </c>
      <c r="J79">
        <v>2</v>
      </c>
      <c r="K79" t="s">
        <v>1217</v>
      </c>
      <c r="M79" t="s">
        <v>163</v>
      </c>
      <c r="N79">
        <v>1</v>
      </c>
      <c r="O79" t="s">
        <v>1222</v>
      </c>
      <c r="Q79" t="s">
        <v>163</v>
      </c>
      <c r="R79">
        <v>2</v>
      </c>
      <c r="S79" t="s">
        <v>1217</v>
      </c>
    </row>
    <row r="80" spans="1:19" x14ac:dyDescent="0.3">
      <c r="A80" t="s">
        <v>165</v>
      </c>
      <c r="B80">
        <v>6</v>
      </c>
      <c r="C80" t="s">
        <v>1217</v>
      </c>
      <c r="E80" t="s">
        <v>165</v>
      </c>
      <c r="F80">
        <v>1</v>
      </c>
      <c r="G80" t="s">
        <v>1222</v>
      </c>
      <c r="I80" t="s">
        <v>165</v>
      </c>
      <c r="J80">
        <v>2</v>
      </c>
      <c r="K80" t="s">
        <v>1217</v>
      </c>
      <c r="M80" t="s">
        <v>165</v>
      </c>
      <c r="N80">
        <v>1</v>
      </c>
      <c r="O80" t="s">
        <v>1222</v>
      </c>
      <c r="Q80" t="s">
        <v>165</v>
      </c>
      <c r="R80">
        <v>2</v>
      </c>
      <c r="S80" t="s">
        <v>1217</v>
      </c>
    </row>
    <row r="81" spans="1:19" x14ac:dyDescent="0.3">
      <c r="A81" t="s">
        <v>167</v>
      </c>
      <c r="B81">
        <v>6</v>
      </c>
      <c r="C81" t="s">
        <v>1217</v>
      </c>
      <c r="E81" t="s">
        <v>167</v>
      </c>
      <c r="F81">
        <v>1</v>
      </c>
      <c r="G81" t="s">
        <v>1222</v>
      </c>
      <c r="I81" t="s">
        <v>167</v>
      </c>
      <c r="J81">
        <v>1</v>
      </c>
      <c r="K81" t="s">
        <v>1222</v>
      </c>
      <c r="M81" t="s">
        <v>167</v>
      </c>
      <c r="N81">
        <v>1</v>
      </c>
      <c r="O81" t="s">
        <v>1222</v>
      </c>
      <c r="Q81" t="s">
        <v>167</v>
      </c>
      <c r="R81">
        <v>2</v>
      </c>
      <c r="S81" t="s">
        <v>1217</v>
      </c>
    </row>
    <row r="82" spans="1:19" x14ac:dyDescent="0.3">
      <c r="A82" t="s">
        <v>169</v>
      </c>
      <c r="B82">
        <v>1</v>
      </c>
      <c r="C82" t="s">
        <v>1222</v>
      </c>
      <c r="E82" t="s">
        <v>169</v>
      </c>
      <c r="F82">
        <v>1</v>
      </c>
      <c r="G82" t="s">
        <v>1222</v>
      </c>
      <c r="I82" t="s">
        <v>169</v>
      </c>
      <c r="J82">
        <v>1</v>
      </c>
      <c r="K82" t="s">
        <v>1222</v>
      </c>
      <c r="M82" t="s">
        <v>169</v>
      </c>
      <c r="N82">
        <v>1</v>
      </c>
      <c r="O82" t="s">
        <v>1222</v>
      </c>
      <c r="Q82" t="s">
        <v>169</v>
      </c>
      <c r="R82">
        <v>1</v>
      </c>
      <c r="S82" t="s">
        <v>1222</v>
      </c>
    </row>
    <row r="83" spans="1:19" x14ac:dyDescent="0.3">
      <c r="A83" t="s">
        <v>171</v>
      </c>
      <c r="B83">
        <v>1</v>
      </c>
      <c r="C83" t="s">
        <v>1222</v>
      </c>
      <c r="E83" t="s">
        <v>171</v>
      </c>
      <c r="F83">
        <v>5</v>
      </c>
      <c r="G83" t="s">
        <v>1217</v>
      </c>
      <c r="I83" t="s">
        <v>171</v>
      </c>
      <c r="J83">
        <v>1</v>
      </c>
      <c r="K83" t="s">
        <v>1222</v>
      </c>
      <c r="M83" t="s">
        <v>171</v>
      </c>
      <c r="N83">
        <v>1</v>
      </c>
      <c r="O83" t="s">
        <v>1222</v>
      </c>
      <c r="Q83" t="s">
        <v>171</v>
      </c>
      <c r="R83">
        <v>2</v>
      </c>
      <c r="S83" t="s">
        <v>1217</v>
      </c>
    </row>
    <row r="84" spans="1:19" x14ac:dyDescent="0.3">
      <c r="A84" t="s">
        <v>173</v>
      </c>
      <c r="B84">
        <v>2</v>
      </c>
      <c r="C84" t="s">
        <v>1217</v>
      </c>
      <c r="E84" t="s">
        <v>173</v>
      </c>
      <c r="F84">
        <v>1</v>
      </c>
      <c r="G84" t="s">
        <v>1222</v>
      </c>
      <c r="I84" t="s">
        <v>173</v>
      </c>
      <c r="J84">
        <v>1</v>
      </c>
      <c r="K84" t="s">
        <v>1222</v>
      </c>
      <c r="M84" t="s">
        <v>173</v>
      </c>
      <c r="N84">
        <v>1</v>
      </c>
      <c r="O84" t="s">
        <v>1222</v>
      </c>
      <c r="Q84" t="s">
        <v>173</v>
      </c>
      <c r="R84">
        <v>1</v>
      </c>
      <c r="S84" t="s">
        <v>1222</v>
      </c>
    </row>
    <row r="85" spans="1:19" x14ac:dyDescent="0.3">
      <c r="A85" t="s">
        <v>175</v>
      </c>
      <c r="B85">
        <v>2</v>
      </c>
      <c r="C85" t="s">
        <v>1217</v>
      </c>
      <c r="E85" t="s">
        <v>175</v>
      </c>
      <c r="F85">
        <v>2</v>
      </c>
      <c r="G85" t="s">
        <v>1217</v>
      </c>
      <c r="I85" t="s">
        <v>175</v>
      </c>
      <c r="J85">
        <v>1</v>
      </c>
      <c r="K85" t="s">
        <v>1222</v>
      </c>
      <c r="M85" t="s">
        <v>175</v>
      </c>
      <c r="N85">
        <v>1</v>
      </c>
      <c r="O85" t="s">
        <v>1222</v>
      </c>
      <c r="Q85" t="s">
        <v>175</v>
      </c>
      <c r="R85">
        <v>1</v>
      </c>
      <c r="S85" t="s">
        <v>1222</v>
      </c>
    </row>
    <row r="86" spans="1:19" x14ac:dyDescent="0.3">
      <c r="A86" t="s">
        <v>177</v>
      </c>
      <c r="B86">
        <v>2</v>
      </c>
      <c r="C86" t="s">
        <v>1217</v>
      </c>
      <c r="E86" t="s">
        <v>177</v>
      </c>
      <c r="F86">
        <v>2</v>
      </c>
      <c r="G86" t="s">
        <v>1217</v>
      </c>
      <c r="I86" t="s">
        <v>177</v>
      </c>
      <c r="J86">
        <v>1</v>
      </c>
      <c r="K86" t="s">
        <v>1222</v>
      </c>
      <c r="M86" t="s">
        <v>177</v>
      </c>
      <c r="N86">
        <v>1</v>
      </c>
      <c r="O86" t="s">
        <v>1222</v>
      </c>
      <c r="Q86" t="s">
        <v>177</v>
      </c>
      <c r="R86">
        <v>1</v>
      </c>
      <c r="S86" t="s">
        <v>1222</v>
      </c>
    </row>
    <row r="87" spans="1:19" x14ac:dyDescent="0.3">
      <c r="A87" t="s">
        <v>179</v>
      </c>
      <c r="B87">
        <v>2</v>
      </c>
      <c r="C87" t="s">
        <v>1217</v>
      </c>
      <c r="E87" t="s">
        <v>179</v>
      </c>
      <c r="F87">
        <v>2</v>
      </c>
      <c r="G87" t="s">
        <v>1217</v>
      </c>
      <c r="I87" t="s">
        <v>179</v>
      </c>
      <c r="J87">
        <v>1</v>
      </c>
      <c r="K87" t="s">
        <v>1222</v>
      </c>
      <c r="M87" t="s">
        <v>179</v>
      </c>
      <c r="N87">
        <v>1</v>
      </c>
      <c r="O87" t="s">
        <v>1222</v>
      </c>
      <c r="Q87" t="s">
        <v>179</v>
      </c>
      <c r="R87">
        <v>2</v>
      </c>
      <c r="S87" t="s">
        <v>1217</v>
      </c>
    </row>
    <row r="88" spans="1:19" x14ac:dyDescent="0.3">
      <c r="A88" t="s">
        <v>181</v>
      </c>
      <c r="B88">
        <v>2</v>
      </c>
      <c r="C88" t="s">
        <v>1217</v>
      </c>
      <c r="E88" t="s">
        <v>181</v>
      </c>
      <c r="F88">
        <v>2</v>
      </c>
      <c r="G88" t="s">
        <v>1217</v>
      </c>
      <c r="I88" t="s">
        <v>181</v>
      </c>
      <c r="J88">
        <v>1</v>
      </c>
      <c r="K88" t="s">
        <v>1222</v>
      </c>
      <c r="M88" t="s">
        <v>181</v>
      </c>
      <c r="N88">
        <v>1</v>
      </c>
      <c r="O88" t="s">
        <v>1222</v>
      </c>
      <c r="Q88" t="s">
        <v>181</v>
      </c>
      <c r="R88">
        <v>1</v>
      </c>
      <c r="S88" t="s">
        <v>1222</v>
      </c>
    </row>
    <row r="89" spans="1:19" x14ac:dyDescent="0.3">
      <c r="A89" t="s">
        <v>183</v>
      </c>
      <c r="B89">
        <v>2</v>
      </c>
      <c r="C89" t="s">
        <v>1217</v>
      </c>
      <c r="E89" t="s">
        <v>183</v>
      </c>
      <c r="F89">
        <v>2</v>
      </c>
      <c r="G89" t="s">
        <v>1217</v>
      </c>
      <c r="I89" t="s">
        <v>183</v>
      </c>
      <c r="J89">
        <v>1</v>
      </c>
      <c r="K89" t="s">
        <v>1222</v>
      </c>
      <c r="M89" t="s">
        <v>183</v>
      </c>
      <c r="N89">
        <v>1</v>
      </c>
      <c r="O89" t="s">
        <v>1222</v>
      </c>
      <c r="Q89" t="s">
        <v>183</v>
      </c>
      <c r="R89">
        <v>1</v>
      </c>
      <c r="S89" t="s">
        <v>1222</v>
      </c>
    </row>
    <row r="90" spans="1:19" x14ac:dyDescent="0.3">
      <c r="A90" t="s">
        <v>185</v>
      </c>
      <c r="B90">
        <v>2</v>
      </c>
      <c r="C90" t="s">
        <v>1217</v>
      </c>
      <c r="E90" t="s">
        <v>185</v>
      </c>
      <c r="F90">
        <v>2</v>
      </c>
      <c r="G90" t="s">
        <v>1217</v>
      </c>
      <c r="I90" t="s">
        <v>185</v>
      </c>
      <c r="J90">
        <v>1</v>
      </c>
      <c r="K90" t="s">
        <v>1222</v>
      </c>
      <c r="M90" t="s">
        <v>185</v>
      </c>
      <c r="N90">
        <v>1</v>
      </c>
      <c r="O90" t="s">
        <v>1222</v>
      </c>
      <c r="Q90" t="s">
        <v>185</v>
      </c>
      <c r="R90">
        <v>1</v>
      </c>
      <c r="S90" t="s">
        <v>1222</v>
      </c>
    </row>
    <row r="91" spans="1:19" x14ac:dyDescent="0.3">
      <c r="A91" t="s">
        <v>187</v>
      </c>
      <c r="B91">
        <v>2</v>
      </c>
      <c r="C91" t="s">
        <v>1217</v>
      </c>
      <c r="E91" t="s">
        <v>187</v>
      </c>
      <c r="F91">
        <v>2</v>
      </c>
      <c r="G91" t="s">
        <v>1217</v>
      </c>
      <c r="I91" t="s">
        <v>187</v>
      </c>
      <c r="J91">
        <v>1</v>
      </c>
      <c r="K91" t="s">
        <v>1222</v>
      </c>
      <c r="M91" t="s">
        <v>187</v>
      </c>
      <c r="N91">
        <v>1</v>
      </c>
      <c r="O91" t="s">
        <v>1222</v>
      </c>
      <c r="Q91" t="s">
        <v>187</v>
      </c>
      <c r="R91">
        <v>1</v>
      </c>
      <c r="S91" t="s">
        <v>1222</v>
      </c>
    </row>
    <row r="92" spans="1:19" x14ac:dyDescent="0.3">
      <c r="A92" t="s">
        <v>189</v>
      </c>
      <c r="B92">
        <v>1</v>
      </c>
      <c r="C92" t="s">
        <v>1222</v>
      </c>
      <c r="E92" t="s">
        <v>189</v>
      </c>
      <c r="F92">
        <v>2</v>
      </c>
      <c r="G92" t="s">
        <v>1217</v>
      </c>
      <c r="I92" t="s">
        <v>189</v>
      </c>
      <c r="J92">
        <v>1</v>
      </c>
      <c r="K92" t="s">
        <v>1222</v>
      </c>
      <c r="M92" t="s">
        <v>189</v>
      </c>
      <c r="N92">
        <v>1</v>
      </c>
      <c r="O92" t="s">
        <v>1222</v>
      </c>
      <c r="Q92" t="s">
        <v>189</v>
      </c>
      <c r="R92">
        <v>2</v>
      </c>
      <c r="S92" t="s">
        <v>1217</v>
      </c>
    </row>
    <row r="93" spans="1:19" x14ac:dyDescent="0.3">
      <c r="A93" t="s">
        <v>191</v>
      </c>
      <c r="B93">
        <v>6</v>
      </c>
      <c r="C93" t="s">
        <v>1217</v>
      </c>
      <c r="E93" t="s">
        <v>191</v>
      </c>
      <c r="F93">
        <v>2</v>
      </c>
      <c r="G93" t="s">
        <v>1217</v>
      </c>
      <c r="I93" t="s">
        <v>191</v>
      </c>
      <c r="J93">
        <v>1</v>
      </c>
      <c r="K93" t="s">
        <v>1222</v>
      </c>
      <c r="M93" t="s">
        <v>191</v>
      </c>
      <c r="N93">
        <v>1</v>
      </c>
      <c r="O93" t="s">
        <v>1222</v>
      </c>
      <c r="Q93" t="s">
        <v>191</v>
      </c>
      <c r="R93">
        <v>1</v>
      </c>
      <c r="S93" t="s">
        <v>1222</v>
      </c>
    </row>
    <row r="94" spans="1:19" x14ac:dyDescent="0.3">
      <c r="A94" t="s">
        <v>193</v>
      </c>
      <c r="B94">
        <v>6</v>
      </c>
      <c r="C94" t="s">
        <v>1217</v>
      </c>
      <c r="E94" t="s">
        <v>193</v>
      </c>
      <c r="F94">
        <v>2</v>
      </c>
      <c r="G94" t="s">
        <v>1217</v>
      </c>
      <c r="I94" t="s">
        <v>193</v>
      </c>
      <c r="J94">
        <v>1</v>
      </c>
      <c r="K94" t="s">
        <v>1222</v>
      </c>
      <c r="M94" t="s">
        <v>193</v>
      </c>
      <c r="N94">
        <v>1</v>
      </c>
      <c r="O94" t="s">
        <v>1222</v>
      </c>
      <c r="Q94" t="s">
        <v>193</v>
      </c>
      <c r="R94">
        <v>1</v>
      </c>
      <c r="S94" t="s">
        <v>1222</v>
      </c>
    </row>
    <row r="95" spans="1:19" x14ac:dyDescent="0.3">
      <c r="A95" t="s">
        <v>195</v>
      </c>
      <c r="B95">
        <v>2</v>
      </c>
      <c r="C95" t="s">
        <v>1217</v>
      </c>
      <c r="E95" t="s">
        <v>195</v>
      </c>
      <c r="F95">
        <v>2</v>
      </c>
      <c r="G95" t="s">
        <v>1217</v>
      </c>
      <c r="I95" t="s">
        <v>195</v>
      </c>
      <c r="J95">
        <v>1</v>
      </c>
      <c r="K95" t="s">
        <v>1222</v>
      </c>
      <c r="M95" t="s">
        <v>195</v>
      </c>
      <c r="N95">
        <v>1</v>
      </c>
      <c r="O95" t="s">
        <v>1222</v>
      </c>
      <c r="Q95" t="s">
        <v>195</v>
      </c>
      <c r="R95">
        <v>6</v>
      </c>
      <c r="S95" t="s">
        <v>1217</v>
      </c>
    </row>
    <row r="96" spans="1:19" x14ac:dyDescent="0.3">
      <c r="A96" t="s">
        <v>197</v>
      </c>
      <c r="B96">
        <v>2</v>
      </c>
      <c r="C96" t="s">
        <v>1217</v>
      </c>
      <c r="E96" t="s">
        <v>197</v>
      </c>
      <c r="F96">
        <v>2</v>
      </c>
      <c r="G96" t="s">
        <v>1217</v>
      </c>
      <c r="I96" t="s">
        <v>197</v>
      </c>
      <c r="J96">
        <v>1</v>
      </c>
      <c r="K96" t="s">
        <v>1222</v>
      </c>
      <c r="M96" t="s">
        <v>197</v>
      </c>
      <c r="N96">
        <v>1</v>
      </c>
      <c r="O96" t="s">
        <v>1222</v>
      </c>
      <c r="Q96" t="s">
        <v>197</v>
      </c>
      <c r="R96">
        <v>2</v>
      </c>
      <c r="S96" t="s">
        <v>1217</v>
      </c>
    </row>
    <row r="97" spans="1:19" x14ac:dyDescent="0.3">
      <c r="A97" t="s">
        <v>199</v>
      </c>
      <c r="B97">
        <v>2</v>
      </c>
      <c r="C97" t="s">
        <v>1217</v>
      </c>
      <c r="E97" t="s">
        <v>199</v>
      </c>
      <c r="F97">
        <v>2</v>
      </c>
      <c r="G97" t="s">
        <v>1217</v>
      </c>
      <c r="I97" t="s">
        <v>199</v>
      </c>
      <c r="J97">
        <v>2</v>
      </c>
      <c r="K97" t="s">
        <v>1217</v>
      </c>
      <c r="M97" t="s">
        <v>199</v>
      </c>
      <c r="N97">
        <v>1</v>
      </c>
      <c r="O97" t="s">
        <v>1222</v>
      </c>
      <c r="Q97" t="s">
        <v>199</v>
      </c>
      <c r="R97">
        <v>2</v>
      </c>
      <c r="S97" t="s">
        <v>1217</v>
      </c>
    </row>
    <row r="98" spans="1:19" x14ac:dyDescent="0.3">
      <c r="A98" t="s">
        <v>201</v>
      </c>
      <c r="B98">
        <v>2</v>
      </c>
      <c r="C98" t="s">
        <v>1217</v>
      </c>
      <c r="E98" t="s">
        <v>201</v>
      </c>
      <c r="F98">
        <v>2</v>
      </c>
      <c r="G98" t="s">
        <v>1217</v>
      </c>
      <c r="I98" t="s">
        <v>201</v>
      </c>
      <c r="J98">
        <v>2</v>
      </c>
      <c r="K98" t="s">
        <v>1217</v>
      </c>
      <c r="M98" t="s">
        <v>201</v>
      </c>
      <c r="N98">
        <v>1</v>
      </c>
      <c r="O98" t="s">
        <v>1222</v>
      </c>
      <c r="Q98" t="s">
        <v>201</v>
      </c>
      <c r="R98">
        <v>2</v>
      </c>
      <c r="S98" t="s">
        <v>1217</v>
      </c>
    </row>
    <row r="99" spans="1:19" x14ac:dyDescent="0.3">
      <c r="A99" t="s">
        <v>203</v>
      </c>
      <c r="B99">
        <v>2</v>
      </c>
      <c r="C99" t="s">
        <v>1217</v>
      </c>
      <c r="E99" t="s">
        <v>203</v>
      </c>
      <c r="F99">
        <v>2</v>
      </c>
      <c r="G99" t="s">
        <v>1217</v>
      </c>
      <c r="I99" t="s">
        <v>203</v>
      </c>
      <c r="J99">
        <v>2</v>
      </c>
      <c r="K99" t="s">
        <v>1217</v>
      </c>
      <c r="M99" t="s">
        <v>203</v>
      </c>
      <c r="N99">
        <v>1</v>
      </c>
      <c r="O99" t="s">
        <v>1222</v>
      </c>
      <c r="Q99" t="s">
        <v>203</v>
      </c>
      <c r="R99">
        <v>2</v>
      </c>
      <c r="S99" t="s">
        <v>1217</v>
      </c>
    </row>
    <row r="100" spans="1:19" x14ac:dyDescent="0.3">
      <c r="A100" t="s">
        <v>205</v>
      </c>
      <c r="B100">
        <v>2</v>
      </c>
      <c r="C100" t="s">
        <v>1217</v>
      </c>
      <c r="E100" t="s">
        <v>205</v>
      </c>
      <c r="F100">
        <v>2</v>
      </c>
      <c r="G100" t="s">
        <v>1217</v>
      </c>
      <c r="I100" t="s">
        <v>205</v>
      </c>
      <c r="J100">
        <v>1</v>
      </c>
      <c r="K100" t="s">
        <v>1222</v>
      </c>
      <c r="M100" t="s">
        <v>205</v>
      </c>
      <c r="N100">
        <v>1</v>
      </c>
      <c r="O100" t="s">
        <v>1222</v>
      </c>
      <c r="Q100" t="s">
        <v>205</v>
      </c>
      <c r="R100">
        <v>2</v>
      </c>
      <c r="S100" t="s">
        <v>1217</v>
      </c>
    </row>
    <row r="101" spans="1:19" x14ac:dyDescent="0.3">
      <c r="A101" t="s">
        <v>207</v>
      </c>
      <c r="B101">
        <v>2</v>
      </c>
      <c r="C101" t="s">
        <v>1217</v>
      </c>
      <c r="E101" t="s">
        <v>207</v>
      </c>
      <c r="F101">
        <v>1</v>
      </c>
      <c r="G101" t="s">
        <v>1222</v>
      </c>
      <c r="I101" t="s">
        <v>207</v>
      </c>
      <c r="J101">
        <v>1</v>
      </c>
      <c r="K101" t="s">
        <v>1222</v>
      </c>
      <c r="M101" t="s">
        <v>207</v>
      </c>
      <c r="N101">
        <v>1</v>
      </c>
      <c r="O101" t="s">
        <v>1222</v>
      </c>
      <c r="Q101" t="s">
        <v>207</v>
      </c>
      <c r="R101">
        <v>1</v>
      </c>
      <c r="S101" t="s">
        <v>1222</v>
      </c>
    </row>
    <row r="102" spans="1:19" x14ac:dyDescent="0.3">
      <c r="A102" t="s">
        <v>209</v>
      </c>
      <c r="B102">
        <v>2</v>
      </c>
      <c r="C102" t="s">
        <v>1217</v>
      </c>
      <c r="E102" t="s">
        <v>209</v>
      </c>
      <c r="F102">
        <v>1</v>
      </c>
      <c r="G102" t="s">
        <v>1222</v>
      </c>
      <c r="I102" t="s">
        <v>209</v>
      </c>
      <c r="J102">
        <v>2</v>
      </c>
      <c r="K102" t="s">
        <v>1217</v>
      </c>
      <c r="M102" t="s">
        <v>209</v>
      </c>
      <c r="N102">
        <v>1</v>
      </c>
      <c r="O102" t="s">
        <v>1222</v>
      </c>
      <c r="Q102" t="s">
        <v>209</v>
      </c>
      <c r="R102">
        <v>1</v>
      </c>
      <c r="S102" t="s">
        <v>1222</v>
      </c>
    </row>
    <row r="103" spans="1:19" x14ac:dyDescent="0.3">
      <c r="A103" t="s">
        <v>211</v>
      </c>
      <c r="B103">
        <v>2</v>
      </c>
      <c r="C103" t="s">
        <v>1217</v>
      </c>
      <c r="E103" t="s">
        <v>211</v>
      </c>
      <c r="F103">
        <v>2</v>
      </c>
      <c r="G103" t="s">
        <v>1217</v>
      </c>
      <c r="I103" t="s">
        <v>211</v>
      </c>
      <c r="J103">
        <v>2</v>
      </c>
      <c r="K103" t="s">
        <v>1217</v>
      </c>
      <c r="M103" t="s">
        <v>211</v>
      </c>
      <c r="N103" t="s">
        <v>11</v>
      </c>
      <c r="O103" t="s">
        <v>1217</v>
      </c>
      <c r="Q103" t="s">
        <v>211</v>
      </c>
      <c r="R103">
        <v>2</v>
      </c>
      <c r="S103" t="s">
        <v>1217</v>
      </c>
    </row>
    <row r="104" spans="1:19" x14ac:dyDescent="0.3">
      <c r="A104" t="s">
        <v>213</v>
      </c>
      <c r="B104">
        <v>2</v>
      </c>
      <c r="C104" t="s">
        <v>1217</v>
      </c>
      <c r="E104" t="s">
        <v>213</v>
      </c>
      <c r="F104">
        <v>2</v>
      </c>
      <c r="G104" t="s">
        <v>1217</v>
      </c>
      <c r="I104" t="s">
        <v>213</v>
      </c>
      <c r="J104">
        <v>1</v>
      </c>
      <c r="K104" t="s">
        <v>1222</v>
      </c>
      <c r="M104" t="s">
        <v>213</v>
      </c>
      <c r="N104" t="s">
        <v>11</v>
      </c>
      <c r="O104" t="s">
        <v>1217</v>
      </c>
      <c r="Q104" t="s">
        <v>213</v>
      </c>
      <c r="R104">
        <v>2</v>
      </c>
      <c r="S104" t="s">
        <v>1217</v>
      </c>
    </row>
    <row r="105" spans="1:19" x14ac:dyDescent="0.3">
      <c r="A105" t="s">
        <v>215</v>
      </c>
      <c r="B105">
        <v>2</v>
      </c>
      <c r="C105" t="s">
        <v>1217</v>
      </c>
      <c r="E105" t="s">
        <v>215</v>
      </c>
      <c r="F105">
        <v>2</v>
      </c>
      <c r="G105" t="s">
        <v>1217</v>
      </c>
      <c r="I105" t="s">
        <v>215</v>
      </c>
      <c r="J105">
        <v>1</v>
      </c>
      <c r="K105" t="s">
        <v>1222</v>
      </c>
      <c r="M105" t="s">
        <v>215</v>
      </c>
      <c r="N105" t="s">
        <v>11</v>
      </c>
      <c r="O105" t="s">
        <v>1217</v>
      </c>
      <c r="Q105" t="s">
        <v>215</v>
      </c>
      <c r="R105">
        <v>1</v>
      </c>
      <c r="S105" t="s">
        <v>1222</v>
      </c>
    </row>
    <row r="106" spans="1:19" x14ac:dyDescent="0.3">
      <c r="A106" t="s">
        <v>217</v>
      </c>
      <c r="B106">
        <v>6</v>
      </c>
      <c r="C106" t="s">
        <v>1217</v>
      </c>
      <c r="E106" t="s">
        <v>217</v>
      </c>
      <c r="F106">
        <v>2</v>
      </c>
      <c r="G106" t="s">
        <v>1217</v>
      </c>
      <c r="I106" t="s">
        <v>217</v>
      </c>
      <c r="J106">
        <v>2</v>
      </c>
      <c r="K106" t="s">
        <v>1217</v>
      </c>
      <c r="M106" t="s">
        <v>217</v>
      </c>
      <c r="N106" t="s">
        <v>11</v>
      </c>
      <c r="O106" t="s">
        <v>1217</v>
      </c>
      <c r="Q106" t="s">
        <v>217</v>
      </c>
      <c r="R106">
        <v>1</v>
      </c>
      <c r="S106" t="s">
        <v>1222</v>
      </c>
    </row>
    <row r="107" spans="1:19" x14ac:dyDescent="0.3">
      <c r="A107" t="s">
        <v>219</v>
      </c>
      <c r="B107">
        <v>2</v>
      </c>
      <c r="C107" t="s">
        <v>1217</v>
      </c>
      <c r="E107" t="s">
        <v>219</v>
      </c>
      <c r="F107">
        <v>2</v>
      </c>
      <c r="G107" t="s">
        <v>1217</v>
      </c>
      <c r="I107" t="s">
        <v>219</v>
      </c>
      <c r="J107">
        <v>1</v>
      </c>
      <c r="K107" t="s">
        <v>1222</v>
      </c>
      <c r="M107" t="s">
        <v>219</v>
      </c>
      <c r="N107" t="s">
        <v>11</v>
      </c>
      <c r="O107" t="s">
        <v>1217</v>
      </c>
      <c r="Q107" t="s">
        <v>219</v>
      </c>
      <c r="R107">
        <v>6</v>
      </c>
      <c r="S107" t="s">
        <v>1217</v>
      </c>
    </row>
    <row r="108" spans="1:19" x14ac:dyDescent="0.3">
      <c r="A108" t="s">
        <v>221</v>
      </c>
      <c r="B108">
        <v>2</v>
      </c>
      <c r="C108" t="s">
        <v>1217</v>
      </c>
      <c r="E108" t="s">
        <v>221</v>
      </c>
      <c r="F108">
        <v>2</v>
      </c>
      <c r="G108" t="s">
        <v>1217</v>
      </c>
      <c r="I108" t="s">
        <v>221</v>
      </c>
      <c r="J108">
        <v>1</v>
      </c>
      <c r="K108" t="s">
        <v>1222</v>
      </c>
      <c r="M108" t="s">
        <v>221</v>
      </c>
      <c r="N108" t="s">
        <v>11</v>
      </c>
      <c r="O108" t="s">
        <v>1217</v>
      </c>
      <c r="Q108" t="s">
        <v>221</v>
      </c>
      <c r="R108">
        <v>1</v>
      </c>
      <c r="S108" t="s">
        <v>1222</v>
      </c>
    </row>
    <row r="109" spans="1:19" x14ac:dyDescent="0.3">
      <c r="A109" t="s">
        <v>223</v>
      </c>
      <c r="B109">
        <v>2</v>
      </c>
      <c r="C109" t="s">
        <v>1217</v>
      </c>
      <c r="E109" t="s">
        <v>223</v>
      </c>
      <c r="F109">
        <v>2</v>
      </c>
      <c r="G109" t="s">
        <v>1217</v>
      </c>
      <c r="I109" t="s">
        <v>223</v>
      </c>
      <c r="J109">
        <v>1</v>
      </c>
      <c r="K109" t="s">
        <v>1222</v>
      </c>
      <c r="M109" t="s">
        <v>223</v>
      </c>
      <c r="N109">
        <v>1</v>
      </c>
      <c r="O109" t="s">
        <v>1222</v>
      </c>
      <c r="Q109" t="s">
        <v>223</v>
      </c>
      <c r="R109">
        <v>1</v>
      </c>
      <c r="S109" t="s">
        <v>1222</v>
      </c>
    </row>
    <row r="110" spans="1:19" x14ac:dyDescent="0.3">
      <c r="A110" t="s">
        <v>225</v>
      </c>
      <c r="B110">
        <v>2</v>
      </c>
      <c r="C110" t="s">
        <v>1217</v>
      </c>
      <c r="E110" t="s">
        <v>225</v>
      </c>
      <c r="F110">
        <v>2</v>
      </c>
      <c r="G110" t="s">
        <v>1217</v>
      </c>
      <c r="I110" t="s">
        <v>225</v>
      </c>
      <c r="J110">
        <v>2</v>
      </c>
      <c r="K110" t="s">
        <v>1217</v>
      </c>
      <c r="M110" t="s">
        <v>225</v>
      </c>
      <c r="N110">
        <v>1</v>
      </c>
      <c r="O110" t="s">
        <v>1222</v>
      </c>
      <c r="Q110" t="s">
        <v>225</v>
      </c>
      <c r="R110">
        <v>2</v>
      </c>
      <c r="S110" t="s">
        <v>1217</v>
      </c>
    </row>
    <row r="111" spans="1:19" x14ac:dyDescent="0.3">
      <c r="A111" t="s">
        <v>227</v>
      </c>
      <c r="B111">
        <v>2</v>
      </c>
      <c r="C111" t="s">
        <v>1217</v>
      </c>
      <c r="E111" t="s">
        <v>227</v>
      </c>
      <c r="F111">
        <v>2</v>
      </c>
      <c r="G111" t="s">
        <v>1217</v>
      </c>
      <c r="I111" t="s">
        <v>227</v>
      </c>
      <c r="J111">
        <v>2</v>
      </c>
      <c r="K111" t="s">
        <v>1217</v>
      </c>
      <c r="M111" t="s">
        <v>227</v>
      </c>
      <c r="N111">
        <v>1</v>
      </c>
      <c r="O111" t="s">
        <v>1222</v>
      </c>
      <c r="Q111" t="s">
        <v>227</v>
      </c>
      <c r="R111">
        <v>2</v>
      </c>
      <c r="S111" t="s">
        <v>1217</v>
      </c>
    </row>
    <row r="112" spans="1:19" x14ac:dyDescent="0.3">
      <c r="A112" t="s">
        <v>229</v>
      </c>
      <c r="B112">
        <v>2</v>
      </c>
      <c r="C112" t="s">
        <v>1217</v>
      </c>
      <c r="E112" t="s">
        <v>229</v>
      </c>
      <c r="F112">
        <v>1</v>
      </c>
      <c r="G112" t="s">
        <v>1222</v>
      </c>
      <c r="I112" t="s">
        <v>229</v>
      </c>
      <c r="J112">
        <v>1</v>
      </c>
      <c r="K112" t="s">
        <v>1222</v>
      </c>
      <c r="M112" t="s">
        <v>229</v>
      </c>
      <c r="N112">
        <v>1</v>
      </c>
      <c r="O112" t="s">
        <v>1222</v>
      </c>
      <c r="Q112" t="s">
        <v>229</v>
      </c>
      <c r="R112">
        <v>1</v>
      </c>
      <c r="S112" t="s">
        <v>1222</v>
      </c>
    </row>
    <row r="113" spans="1:19" x14ac:dyDescent="0.3">
      <c r="A113" t="s">
        <v>231</v>
      </c>
      <c r="B113">
        <v>2</v>
      </c>
      <c r="C113" t="s">
        <v>1217</v>
      </c>
      <c r="E113" t="s">
        <v>231</v>
      </c>
      <c r="F113">
        <v>1</v>
      </c>
      <c r="G113" t="s">
        <v>1222</v>
      </c>
      <c r="I113" t="s">
        <v>231</v>
      </c>
      <c r="J113">
        <v>2</v>
      </c>
      <c r="K113" t="s">
        <v>1217</v>
      </c>
      <c r="M113" t="s">
        <v>231</v>
      </c>
      <c r="N113">
        <v>1</v>
      </c>
      <c r="O113" t="s">
        <v>1222</v>
      </c>
      <c r="Q113" t="s">
        <v>231</v>
      </c>
      <c r="R113">
        <v>1</v>
      </c>
      <c r="S113" t="s">
        <v>1222</v>
      </c>
    </row>
    <row r="114" spans="1:19" x14ac:dyDescent="0.3">
      <c r="A114" t="s">
        <v>233</v>
      </c>
      <c r="B114">
        <v>2</v>
      </c>
      <c r="C114" t="s">
        <v>1217</v>
      </c>
      <c r="E114" t="s">
        <v>233</v>
      </c>
      <c r="F114">
        <v>2</v>
      </c>
      <c r="G114" t="s">
        <v>1217</v>
      </c>
      <c r="I114" t="s">
        <v>233</v>
      </c>
      <c r="J114">
        <v>1</v>
      </c>
      <c r="K114" t="s">
        <v>1222</v>
      </c>
      <c r="M114" t="s">
        <v>233</v>
      </c>
      <c r="N114">
        <v>5</v>
      </c>
      <c r="O114" t="s">
        <v>1217</v>
      </c>
      <c r="Q114" t="s">
        <v>233</v>
      </c>
      <c r="R114">
        <v>1</v>
      </c>
      <c r="S114" t="s">
        <v>1222</v>
      </c>
    </row>
    <row r="115" spans="1:19" x14ac:dyDescent="0.3">
      <c r="A115" t="s">
        <v>235</v>
      </c>
      <c r="B115">
        <v>2</v>
      </c>
      <c r="C115" t="s">
        <v>1217</v>
      </c>
      <c r="E115" t="s">
        <v>235</v>
      </c>
      <c r="F115">
        <v>2</v>
      </c>
      <c r="G115" t="s">
        <v>1217</v>
      </c>
      <c r="I115" t="s">
        <v>235</v>
      </c>
      <c r="J115">
        <v>1</v>
      </c>
      <c r="K115" t="s">
        <v>1222</v>
      </c>
      <c r="M115" t="s">
        <v>235</v>
      </c>
      <c r="N115">
        <v>1</v>
      </c>
      <c r="O115" t="s">
        <v>1222</v>
      </c>
      <c r="Q115" t="s">
        <v>235</v>
      </c>
      <c r="R115">
        <v>1</v>
      </c>
      <c r="S115" t="s">
        <v>1222</v>
      </c>
    </row>
    <row r="116" spans="1:19" x14ac:dyDescent="0.3">
      <c r="A116" t="s">
        <v>237</v>
      </c>
      <c r="B116">
        <v>2</v>
      </c>
      <c r="C116" t="s">
        <v>1217</v>
      </c>
      <c r="E116" t="s">
        <v>237</v>
      </c>
      <c r="F116">
        <v>2</v>
      </c>
      <c r="G116" t="s">
        <v>1217</v>
      </c>
      <c r="I116" t="s">
        <v>237</v>
      </c>
      <c r="J116">
        <v>1</v>
      </c>
      <c r="K116" t="s">
        <v>1222</v>
      </c>
      <c r="M116" t="s">
        <v>237</v>
      </c>
      <c r="N116">
        <v>1</v>
      </c>
      <c r="O116" t="s">
        <v>1222</v>
      </c>
      <c r="Q116" t="s">
        <v>237</v>
      </c>
      <c r="R116">
        <v>1</v>
      </c>
      <c r="S116" t="s">
        <v>1222</v>
      </c>
    </row>
    <row r="117" spans="1:19" x14ac:dyDescent="0.3">
      <c r="A117" t="s">
        <v>239</v>
      </c>
      <c r="B117">
        <v>2</v>
      </c>
      <c r="C117" t="s">
        <v>1217</v>
      </c>
      <c r="E117" t="s">
        <v>239</v>
      </c>
      <c r="F117">
        <v>2</v>
      </c>
      <c r="G117" t="s">
        <v>1217</v>
      </c>
      <c r="I117" t="s">
        <v>239</v>
      </c>
      <c r="J117">
        <v>1</v>
      </c>
      <c r="K117" t="s">
        <v>1222</v>
      </c>
      <c r="M117" t="s">
        <v>239</v>
      </c>
      <c r="N117">
        <v>1</v>
      </c>
      <c r="O117" t="s">
        <v>1222</v>
      </c>
      <c r="Q117" t="s">
        <v>239</v>
      </c>
      <c r="R117">
        <v>1</v>
      </c>
      <c r="S117" t="s">
        <v>1222</v>
      </c>
    </row>
    <row r="118" spans="1:19" x14ac:dyDescent="0.3">
      <c r="A118" t="s">
        <v>241</v>
      </c>
      <c r="B118">
        <v>2</v>
      </c>
      <c r="C118" t="s">
        <v>1217</v>
      </c>
      <c r="E118" t="s">
        <v>241</v>
      </c>
      <c r="F118">
        <v>2</v>
      </c>
      <c r="G118" t="s">
        <v>1217</v>
      </c>
      <c r="I118" t="s">
        <v>241</v>
      </c>
      <c r="J118">
        <v>1</v>
      </c>
      <c r="K118" t="s">
        <v>1222</v>
      </c>
      <c r="M118" t="s">
        <v>241</v>
      </c>
      <c r="N118">
        <v>1</v>
      </c>
      <c r="O118" t="s">
        <v>1222</v>
      </c>
      <c r="Q118" t="s">
        <v>241</v>
      </c>
      <c r="R118">
        <v>2</v>
      </c>
      <c r="S118" t="s">
        <v>1217</v>
      </c>
    </row>
    <row r="119" spans="1:19" x14ac:dyDescent="0.3">
      <c r="A119" t="s">
        <v>243</v>
      </c>
      <c r="B119">
        <v>2</v>
      </c>
      <c r="C119" t="s">
        <v>1217</v>
      </c>
      <c r="E119" t="s">
        <v>243</v>
      </c>
      <c r="F119">
        <v>1</v>
      </c>
      <c r="G119" t="s">
        <v>1222</v>
      </c>
      <c r="I119" t="s">
        <v>243</v>
      </c>
      <c r="J119">
        <v>2</v>
      </c>
      <c r="K119" t="s">
        <v>1217</v>
      </c>
      <c r="M119" t="s">
        <v>243</v>
      </c>
      <c r="N119">
        <v>1</v>
      </c>
      <c r="O119" t="s">
        <v>1222</v>
      </c>
      <c r="Q119" t="s">
        <v>243</v>
      </c>
      <c r="R119">
        <v>2</v>
      </c>
      <c r="S119" t="s">
        <v>1217</v>
      </c>
    </row>
    <row r="120" spans="1:19" x14ac:dyDescent="0.3">
      <c r="A120" t="s">
        <v>245</v>
      </c>
      <c r="B120">
        <v>2</v>
      </c>
      <c r="C120" t="s">
        <v>1217</v>
      </c>
      <c r="E120" t="s">
        <v>245</v>
      </c>
      <c r="F120">
        <v>6</v>
      </c>
      <c r="G120" t="s">
        <v>1217</v>
      </c>
      <c r="I120" t="s">
        <v>245</v>
      </c>
      <c r="J120">
        <v>2</v>
      </c>
      <c r="K120" t="s">
        <v>1217</v>
      </c>
      <c r="M120" t="s">
        <v>245</v>
      </c>
      <c r="N120">
        <v>1</v>
      </c>
      <c r="O120" t="s">
        <v>1222</v>
      </c>
      <c r="Q120" t="s">
        <v>245</v>
      </c>
      <c r="R120">
        <v>2</v>
      </c>
      <c r="S120" t="s">
        <v>1217</v>
      </c>
    </row>
    <row r="121" spans="1:19" x14ac:dyDescent="0.3">
      <c r="A121" t="s">
        <v>247</v>
      </c>
      <c r="B121">
        <v>2</v>
      </c>
      <c r="C121" t="s">
        <v>1217</v>
      </c>
      <c r="E121" t="s">
        <v>247</v>
      </c>
      <c r="F121">
        <v>1</v>
      </c>
      <c r="G121" t="s">
        <v>1222</v>
      </c>
      <c r="I121" t="s">
        <v>247</v>
      </c>
      <c r="J121">
        <v>2</v>
      </c>
      <c r="K121" t="s">
        <v>1217</v>
      </c>
      <c r="M121" t="s">
        <v>247</v>
      </c>
      <c r="N121">
        <v>1</v>
      </c>
      <c r="O121" t="s">
        <v>1222</v>
      </c>
      <c r="Q121" t="s">
        <v>247</v>
      </c>
      <c r="R121">
        <v>2</v>
      </c>
      <c r="S121" t="s">
        <v>1217</v>
      </c>
    </row>
    <row r="122" spans="1:19" x14ac:dyDescent="0.3">
      <c r="A122" t="s">
        <v>249</v>
      </c>
      <c r="B122">
        <v>2</v>
      </c>
      <c r="C122" t="s">
        <v>1217</v>
      </c>
      <c r="E122" t="s">
        <v>249</v>
      </c>
      <c r="F122">
        <v>1</v>
      </c>
      <c r="G122" t="s">
        <v>1222</v>
      </c>
      <c r="I122" t="s">
        <v>249</v>
      </c>
      <c r="J122">
        <v>1</v>
      </c>
      <c r="K122" t="s">
        <v>1222</v>
      </c>
      <c r="M122" t="s">
        <v>249</v>
      </c>
      <c r="N122">
        <v>1</v>
      </c>
      <c r="O122" t="s">
        <v>1222</v>
      </c>
      <c r="Q122" t="s">
        <v>249</v>
      </c>
      <c r="R122">
        <v>6</v>
      </c>
      <c r="S122" t="s">
        <v>1217</v>
      </c>
    </row>
    <row r="123" spans="1:19" x14ac:dyDescent="0.3">
      <c r="A123" t="s">
        <v>251</v>
      </c>
      <c r="B123">
        <v>2</v>
      </c>
      <c r="C123" t="s">
        <v>1217</v>
      </c>
      <c r="E123" t="s">
        <v>251</v>
      </c>
      <c r="F123">
        <v>1</v>
      </c>
      <c r="G123" t="s">
        <v>1222</v>
      </c>
      <c r="I123" t="s">
        <v>251</v>
      </c>
      <c r="J123">
        <v>1</v>
      </c>
      <c r="K123" t="s">
        <v>1222</v>
      </c>
      <c r="M123" t="s">
        <v>251</v>
      </c>
      <c r="N123">
        <v>1</v>
      </c>
      <c r="O123" t="s">
        <v>1222</v>
      </c>
      <c r="Q123" t="s">
        <v>251</v>
      </c>
      <c r="R123">
        <v>1</v>
      </c>
      <c r="S123" t="s">
        <v>1222</v>
      </c>
    </row>
    <row r="124" spans="1:19" x14ac:dyDescent="0.3">
      <c r="A124" t="s">
        <v>253</v>
      </c>
      <c r="B124">
        <v>2</v>
      </c>
      <c r="C124" t="s">
        <v>1217</v>
      </c>
      <c r="E124" t="s">
        <v>253</v>
      </c>
      <c r="F124">
        <v>1</v>
      </c>
      <c r="G124" t="s">
        <v>1222</v>
      </c>
      <c r="I124" t="s">
        <v>253</v>
      </c>
      <c r="J124">
        <v>5</v>
      </c>
      <c r="K124" t="s">
        <v>1217</v>
      </c>
      <c r="M124" t="s">
        <v>253</v>
      </c>
      <c r="N124">
        <v>1</v>
      </c>
      <c r="O124" t="s">
        <v>1222</v>
      </c>
      <c r="Q124" t="s">
        <v>253</v>
      </c>
      <c r="R124">
        <v>2</v>
      </c>
      <c r="S124" t="s">
        <v>1217</v>
      </c>
    </row>
    <row r="125" spans="1:19" x14ac:dyDescent="0.3">
      <c r="A125" t="s">
        <v>255</v>
      </c>
      <c r="B125">
        <v>2</v>
      </c>
      <c r="C125" t="s">
        <v>1217</v>
      </c>
      <c r="E125" t="s">
        <v>255</v>
      </c>
      <c r="F125">
        <v>1</v>
      </c>
      <c r="G125" t="s">
        <v>1222</v>
      </c>
      <c r="I125" t="s">
        <v>255</v>
      </c>
      <c r="J125">
        <v>1</v>
      </c>
      <c r="K125" t="s">
        <v>1222</v>
      </c>
      <c r="M125" t="s">
        <v>255</v>
      </c>
      <c r="N125">
        <v>1</v>
      </c>
      <c r="O125" t="s">
        <v>1222</v>
      </c>
      <c r="Q125" t="s">
        <v>255</v>
      </c>
      <c r="R125">
        <v>2</v>
      </c>
      <c r="S125" t="s">
        <v>1217</v>
      </c>
    </row>
    <row r="126" spans="1:19" x14ac:dyDescent="0.3">
      <c r="A126" t="s">
        <v>257</v>
      </c>
      <c r="B126">
        <v>2</v>
      </c>
      <c r="C126" t="s">
        <v>1217</v>
      </c>
      <c r="E126" t="s">
        <v>257</v>
      </c>
      <c r="F126">
        <v>1</v>
      </c>
      <c r="G126" t="s">
        <v>1222</v>
      </c>
      <c r="I126" t="s">
        <v>257</v>
      </c>
      <c r="J126">
        <v>1</v>
      </c>
      <c r="K126" t="s">
        <v>1222</v>
      </c>
      <c r="M126" t="s">
        <v>257</v>
      </c>
      <c r="N126">
        <v>1</v>
      </c>
      <c r="O126" t="s">
        <v>1222</v>
      </c>
      <c r="Q126" t="s">
        <v>257</v>
      </c>
      <c r="R126">
        <v>1</v>
      </c>
      <c r="S126" t="s">
        <v>1222</v>
      </c>
    </row>
    <row r="127" spans="1:19" x14ac:dyDescent="0.3">
      <c r="A127" t="s">
        <v>259</v>
      </c>
      <c r="B127">
        <v>2</v>
      </c>
      <c r="C127" t="s">
        <v>1217</v>
      </c>
      <c r="E127" t="s">
        <v>259</v>
      </c>
      <c r="F127">
        <v>1</v>
      </c>
      <c r="G127" t="s">
        <v>1222</v>
      </c>
      <c r="I127" t="s">
        <v>259</v>
      </c>
      <c r="J127">
        <v>1</v>
      </c>
      <c r="K127" t="s">
        <v>1222</v>
      </c>
      <c r="M127" t="s">
        <v>259</v>
      </c>
      <c r="N127">
        <v>1</v>
      </c>
      <c r="O127" t="s">
        <v>1222</v>
      </c>
      <c r="Q127" t="s">
        <v>259</v>
      </c>
      <c r="R127">
        <v>2</v>
      </c>
      <c r="S127" t="s">
        <v>1217</v>
      </c>
    </row>
    <row r="128" spans="1:19" x14ac:dyDescent="0.3">
      <c r="A128" t="s">
        <v>261</v>
      </c>
      <c r="B128">
        <v>2</v>
      </c>
      <c r="C128" t="s">
        <v>1217</v>
      </c>
      <c r="E128" t="s">
        <v>261</v>
      </c>
      <c r="F128">
        <v>2</v>
      </c>
      <c r="G128" t="s">
        <v>1217</v>
      </c>
      <c r="I128" t="s">
        <v>261</v>
      </c>
      <c r="J128">
        <v>1</v>
      </c>
      <c r="K128" t="s">
        <v>1222</v>
      </c>
      <c r="M128" t="s">
        <v>261</v>
      </c>
      <c r="N128">
        <v>1</v>
      </c>
      <c r="O128" t="s">
        <v>1222</v>
      </c>
      <c r="Q128" t="s">
        <v>261</v>
      </c>
      <c r="R128">
        <v>1</v>
      </c>
      <c r="S128" t="s">
        <v>1222</v>
      </c>
    </row>
    <row r="129" spans="1:19" x14ac:dyDescent="0.3">
      <c r="A129" t="s">
        <v>263</v>
      </c>
      <c r="B129">
        <v>1</v>
      </c>
      <c r="C129" t="s">
        <v>1222</v>
      </c>
      <c r="E129" t="s">
        <v>263</v>
      </c>
      <c r="F129">
        <v>2</v>
      </c>
      <c r="G129" t="s">
        <v>1217</v>
      </c>
      <c r="I129" t="s">
        <v>263</v>
      </c>
      <c r="J129">
        <v>1</v>
      </c>
      <c r="K129" t="s">
        <v>1222</v>
      </c>
      <c r="M129" t="s">
        <v>263</v>
      </c>
      <c r="N129">
        <v>1</v>
      </c>
      <c r="O129" t="s">
        <v>1222</v>
      </c>
      <c r="Q129" t="s">
        <v>263</v>
      </c>
      <c r="R129">
        <v>5</v>
      </c>
      <c r="S129" t="s">
        <v>1217</v>
      </c>
    </row>
    <row r="130" spans="1:19" x14ac:dyDescent="0.3">
      <c r="A130" t="s">
        <v>265</v>
      </c>
      <c r="B130">
        <v>1</v>
      </c>
      <c r="C130" t="s">
        <v>1222</v>
      </c>
      <c r="E130" t="s">
        <v>265</v>
      </c>
      <c r="F130">
        <v>2</v>
      </c>
      <c r="G130" t="s">
        <v>1217</v>
      </c>
      <c r="I130" t="s">
        <v>265</v>
      </c>
      <c r="J130">
        <v>1</v>
      </c>
      <c r="K130" t="s">
        <v>1222</v>
      </c>
      <c r="M130" t="s">
        <v>265</v>
      </c>
      <c r="N130">
        <v>5</v>
      </c>
      <c r="O130" t="s">
        <v>1217</v>
      </c>
      <c r="Q130" t="s">
        <v>265</v>
      </c>
      <c r="R130">
        <v>5</v>
      </c>
      <c r="S130" t="s">
        <v>1217</v>
      </c>
    </row>
    <row r="131" spans="1:19" x14ac:dyDescent="0.3">
      <c r="A131" t="s">
        <v>267</v>
      </c>
      <c r="B131">
        <v>1</v>
      </c>
      <c r="C131" t="s">
        <v>1222</v>
      </c>
      <c r="E131" t="s">
        <v>267</v>
      </c>
      <c r="F131">
        <v>2</v>
      </c>
      <c r="G131" t="s">
        <v>1217</v>
      </c>
      <c r="I131" t="s">
        <v>267</v>
      </c>
      <c r="J131">
        <v>1</v>
      </c>
      <c r="K131" t="s">
        <v>1222</v>
      </c>
      <c r="M131" t="s">
        <v>267</v>
      </c>
      <c r="N131">
        <v>5</v>
      </c>
      <c r="O131" t="s">
        <v>1217</v>
      </c>
      <c r="Q131" t="s">
        <v>267</v>
      </c>
      <c r="R131">
        <v>1</v>
      </c>
      <c r="S131" t="s">
        <v>1222</v>
      </c>
    </row>
    <row r="132" spans="1:19" x14ac:dyDescent="0.3">
      <c r="A132" t="s">
        <v>269</v>
      </c>
      <c r="B132">
        <v>1</v>
      </c>
      <c r="C132" t="s">
        <v>1222</v>
      </c>
      <c r="E132" t="s">
        <v>269</v>
      </c>
      <c r="F132">
        <v>2</v>
      </c>
      <c r="G132" t="s">
        <v>1217</v>
      </c>
      <c r="I132" t="s">
        <v>269</v>
      </c>
      <c r="J132">
        <v>1</v>
      </c>
      <c r="K132" t="s">
        <v>1222</v>
      </c>
      <c r="M132" t="s">
        <v>269</v>
      </c>
      <c r="N132">
        <v>5</v>
      </c>
      <c r="O132" t="s">
        <v>1217</v>
      </c>
      <c r="Q132" t="s">
        <v>269</v>
      </c>
      <c r="R132">
        <v>1</v>
      </c>
      <c r="S132" t="s">
        <v>1222</v>
      </c>
    </row>
    <row r="133" spans="1:19" x14ac:dyDescent="0.3">
      <c r="A133" t="s">
        <v>271</v>
      </c>
      <c r="B133">
        <v>6</v>
      </c>
      <c r="C133" t="s">
        <v>1217</v>
      </c>
      <c r="E133" t="s">
        <v>271</v>
      </c>
      <c r="F133">
        <v>2</v>
      </c>
      <c r="G133" t="s">
        <v>1217</v>
      </c>
      <c r="I133" t="s">
        <v>271</v>
      </c>
      <c r="J133">
        <v>1</v>
      </c>
      <c r="K133" t="s">
        <v>1222</v>
      </c>
      <c r="M133" t="s">
        <v>271</v>
      </c>
      <c r="N133">
        <v>5</v>
      </c>
      <c r="O133" t="s">
        <v>1217</v>
      </c>
      <c r="Q133" t="s">
        <v>271</v>
      </c>
      <c r="R133">
        <v>1</v>
      </c>
      <c r="S133" t="s">
        <v>1222</v>
      </c>
    </row>
    <row r="134" spans="1:19" x14ac:dyDescent="0.3">
      <c r="A134" t="s">
        <v>273</v>
      </c>
      <c r="B134">
        <v>2</v>
      </c>
      <c r="C134" t="s">
        <v>1217</v>
      </c>
      <c r="E134" t="s">
        <v>273</v>
      </c>
      <c r="F134">
        <v>2</v>
      </c>
      <c r="G134" t="s">
        <v>1217</v>
      </c>
      <c r="I134" t="s">
        <v>273</v>
      </c>
      <c r="J134">
        <v>1</v>
      </c>
      <c r="K134" t="s">
        <v>1222</v>
      </c>
      <c r="M134" t="s">
        <v>273</v>
      </c>
      <c r="N134">
        <v>5</v>
      </c>
      <c r="O134" t="s">
        <v>1217</v>
      </c>
      <c r="Q134" t="s">
        <v>273</v>
      </c>
      <c r="R134">
        <v>6</v>
      </c>
      <c r="S134" t="s">
        <v>1217</v>
      </c>
    </row>
    <row r="135" spans="1:19" x14ac:dyDescent="0.3">
      <c r="A135" t="s">
        <v>275</v>
      </c>
      <c r="B135">
        <v>2</v>
      </c>
      <c r="C135" t="s">
        <v>1217</v>
      </c>
      <c r="E135" t="s">
        <v>275</v>
      </c>
      <c r="F135">
        <v>2</v>
      </c>
      <c r="G135" t="s">
        <v>1217</v>
      </c>
      <c r="I135" t="s">
        <v>275</v>
      </c>
      <c r="J135">
        <v>1</v>
      </c>
      <c r="K135" t="s">
        <v>1222</v>
      </c>
      <c r="M135" t="s">
        <v>275</v>
      </c>
      <c r="N135">
        <v>5</v>
      </c>
      <c r="O135" t="s">
        <v>1217</v>
      </c>
      <c r="Q135" t="s">
        <v>275</v>
      </c>
      <c r="R135">
        <v>1</v>
      </c>
      <c r="S135" t="s">
        <v>1222</v>
      </c>
    </row>
    <row r="136" spans="1:19" x14ac:dyDescent="0.3">
      <c r="A136" t="s">
        <v>277</v>
      </c>
      <c r="B136">
        <v>2</v>
      </c>
      <c r="C136" t="s">
        <v>1217</v>
      </c>
      <c r="E136" t="s">
        <v>277</v>
      </c>
      <c r="F136">
        <v>2</v>
      </c>
      <c r="G136" t="s">
        <v>1217</v>
      </c>
      <c r="I136" t="s">
        <v>277</v>
      </c>
      <c r="J136">
        <v>1</v>
      </c>
      <c r="K136" t="s">
        <v>1222</v>
      </c>
      <c r="M136" t="s">
        <v>277</v>
      </c>
      <c r="N136">
        <v>5</v>
      </c>
      <c r="O136" t="s">
        <v>1217</v>
      </c>
      <c r="Q136" t="s">
        <v>277</v>
      </c>
      <c r="R136">
        <v>1</v>
      </c>
      <c r="S136" t="s">
        <v>1222</v>
      </c>
    </row>
    <row r="137" spans="1:19" x14ac:dyDescent="0.3">
      <c r="A137" t="s">
        <v>279</v>
      </c>
      <c r="B137">
        <v>2</v>
      </c>
      <c r="C137" t="s">
        <v>1217</v>
      </c>
      <c r="E137" t="s">
        <v>279</v>
      </c>
      <c r="F137">
        <v>2</v>
      </c>
      <c r="G137" t="s">
        <v>1217</v>
      </c>
      <c r="I137" t="s">
        <v>279</v>
      </c>
      <c r="J137">
        <v>1</v>
      </c>
      <c r="K137" t="s">
        <v>1222</v>
      </c>
      <c r="M137" t="s">
        <v>279</v>
      </c>
      <c r="N137">
        <v>5</v>
      </c>
      <c r="O137" t="s">
        <v>1217</v>
      </c>
      <c r="Q137" t="s">
        <v>279</v>
      </c>
      <c r="R137">
        <v>1</v>
      </c>
      <c r="S137" t="s">
        <v>1222</v>
      </c>
    </row>
    <row r="138" spans="1:19" x14ac:dyDescent="0.3">
      <c r="A138" t="s">
        <v>281</v>
      </c>
      <c r="B138">
        <v>2</v>
      </c>
      <c r="C138" t="s">
        <v>1217</v>
      </c>
      <c r="E138" t="s">
        <v>281</v>
      </c>
      <c r="F138">
        <v>2</v>
      </c>
      <c r="G138" t="s">
        <v>1217</v>
      </c>
      <c r="I138" t="s">
        <v>281</v>
      </c>
      <c r="J138">
        <v>1</v>
      </c>
      <c r="K138" t="s">
        <v>1222</v>
      </c>
      <c r="M138" t="s">
        <v>281</v>
      </c>
      <c r="N138">
        <v>5</v>
      </c>
      <c r="O138" t="s">
        <v>1217</v>
      </c>
      <c r="Q138" t="s">
        <v>281</v>
      </c>
      <c r="R138">
        <v>1</v>
      </c>
      <c r="S138" t="s">
        <v>1222</v>
      </c>
    </row>
    <row r="139" spans="1:19" x14ac:dyDescent="0.3">
      <c r="A139" t="s">
        <v>283</v>
      </c>
      <c r="B139">
        <v>2</v>
      </c>
      <c r="C139" t="s">
        <v>1217</v>
      </c>
      <c r="E139" t="s">
        <v>283</v>
      </c>
      <c r="F139">
        <v>2</v>
      </c>
      <c r="G139" t="s">
        <v>1217</v>
      </c>
      <c r="I139" t="s">
        <v>283</v>
      </c>
      <c r="J139">
        <v>1</v>
      </c>
      <c r="K139" t="s">
        <v>1222</v>
      </c>
      <c r="M139" t="s">
        <v>283</v>
      </c>
      <c r="N139">
        <v>5</v>
      </c>
      <c r="O139" t="s">
        <v>1217</v>
      </c>
      <c r="Q139" t="s">
        <v>283</v>
      </c>
      <c r="R139">
        <v>1</v>
      </c>
      <c r="S139" t="s">
        <v>1222</v>
      </c>
    </row>
    <row r="140" spans="1:19" x14ac:dyDescent="0.3">
      <c r="A140" t="s">
        <v>285</v>
      </c>
      <c r="B140">
        <v>2</v>
      </c>
      <c r="C140" t="s">
        <v>1217</v>
      </c>
      <c r="E140" t="s">
        <v>285</v>
      </c>
      <c r="F140">
        <v>1</v>
      </c>
      <c r="G140" t="s">
        <v>1222</v>
      </c>
      <c r="I140" t="s">
        <v>285</v>
      </c>
      <c r="J140">
        <v>1</v>
      </c>
      <c r="K140" t="s">
        <v>1222</v>
      </c>
      <c r="M140" t="s">
        <v>285</v>
      </c>
      <c r="N140">
        <v>2</v>
      </c>
      <c r="O140" t="s">
        <v>1217</v>
      </c>
      <c r="Q140" t="s">
        <v>285</v>
      </c>
      <c r="R140">
        <v>1</v>
      </c>
      <c r="S140" t="s">
        <v>1222</v>
      </c>
    </row>
    <row r="141" spans="1:19" x14ac:dyDescent="0.3">
      <c r="A141" t="s">
        <v>287</v>
      </c>
      <c r="B141">
        <v>2</v>
      </c>
      <c r="C141" t="s">
        <v>1217</v>
      </c>
      <c r="E141" t="s">
        <v>287</v>
      </c>
      <c r="F141">
        <v>1</v>
      </c>
      <c r="G141" t="s">
        <v>1222</v>
      </c>
      <c r="I141" t="s">
        <v>287</v>
      </c>
      <c r="J141">
        <v>1</v>
      </c>
      <c r="K141" t="s">
        <v>1222</v>
      </c>
      <c r="M141" t="s">
        <v>287</v>
      </c>
      <c r="N141">
        <v>1</v>
      </c>
      <c r="O141" t="s">
        <v>1222</v>
      </c>
      <c r="Q141" t="s">
        <v>287</v>
      </c>
      <c r="R141">
        <v>1</v>
      </c>
      <c r="S141" t="s">
        <v>1222</v>
      </c>
    </row>
    <row r="142" spans="1:19" x14ac:dyDescent="0.3">
      <c r="A142" t="s">
        <v>289</v>
      </c>
      <c r="B142">
        <v>2</v>
      </c>
      <c r="C142" t="s">
        <v>1217</v>
      </c>
      <c r="E142" t="s">
        <v>289</v>
      </c>
      <c r="F142">
        <v>1</v>
      </c>
      <c r="G142" t="s">
        <v>1222</v>
      </c>
      <c r="I142" t="s">
        <v>289</v>
      </c>
      <c r="J142">
        <v>1</v>
      </c>
      <c r="K142" t="s">
        <v>1222</v>
      </c>
      <c r="M142" t="s">
        <v>289</v>
      </c>
      <c r="N142">
        <v>1</v>
      </c>
      <c r="O142" t="s">
        <v>1222</v>
      </c>
      <c r="Q142" t="s">
        <v>289</v>
      </c>
      <c r="R142">
        <v>1</v>
      </c>
      <c r="S142" t="s">
        <v>1222</v>
      </c>
    </row>
    <row r="143" spans="1:19" x14ac:dyDescent="0.3">
      <c r="A143" t="s">
        <v>291</v>
      </c>
      <c r="B143">
        <v>2</v>
      </c>
      <c r="C143" t="s">
        <v>1217</v>
      </c>
      <c r="E143" t="s">
        <v>291</v>
      </c>
      <c r="F143">
        <v>1</v>
      </c>
      <c r="G143" t="s">
        <v>1222</v>
      </c>
      <c r="I143" t="s">
        <v>291</v>
      </c>
      <c r="J143">
        <v>1</v>
      </c>
      <c r="K143" t="s">
        <v>1222</v>
      </c>
      <c r="M143" t="s">
        <v>291</v>
      </c>
      <c r="N143">
        <v>1</v>
      </c>
      <c r="O143" t="s">
        <v>1222</v>
      </c>
      <c r="Q143" t="s">
        <v>291</v>
      </c>
      <c r="R143">
        <v>2</v>
      </c>
      <c r="S143" t="s">
        <v>1217</v>
      </c>
    </row>
    <row r="144" spans="1:19" x14ac:dyDescent="0.3">
      <c r="A144" t="s">
        <v>293</v>
      </c>
      <c r="B144">
        <v>2</v>
      </c>
      <c r="C144" t="s">
        <v>1217</v>
      </c>
      <c r="E144" t="s">
        <v>293</v>
      </c>
      <c r="F144">
        <v>2</v>
      </c>
      <c r="G144" t="s">
        <v>1217</v>
      </c>
      <c r="I144" t="s">
        <v>293</v>
      </c>
      <c r="J144">
        <v>1</v>
      </c>
      <c r="K144" t="s">
        <v>1222</v>
      </c>
      <c r="M144" t="s">
        <v>293</v>
      </c>
      <c r="N144">
        <v>1</v>
      </c>
      <c r="O144" t="s">
        <v>1222</v>
      </c>
      <c r="Q144" t="s">
        <v>293</v>
      </c>
      <c r="R144">
        <v>2</v>
      </c>
      <c r="S144" t="s">
        <v>1217</v>
      </c>
    </row>
    <row r="145" spans="1:19" x14ac:dyDescent="0.3">
      <c r="A145" t="s">
        <v>295</v>
      </c>
      <c r="B145">
        <v>2</v>
      </c>
      <c r="C145" t="s">
        <v>1217</v>
      </c>
      <c r="E145" t="s">
        <v>295</v>
      </c>
      <c r="F145">
        <v>2</v>
      </c>
      <c r="G145" t="s">
        <v>1217</v>
      </c>
      <c r="I145" t="s">
        <v>295</v>
      </c>
      <c r="J145">
        <v>1</v>
      </c>
      <c r="K145" t="s">
        <v>1222</v>
      </c>
      <c r="M145" t="s">
        <v>295</v>
      </c>
      <c r="N145">
        <v>6</v>
      </c>
      <c r="O145" t="s">
        <v>1217</v>
      </c>
      <c r="Q145" t="s">
        <v>295</v>
      </c>
      <c r="R145">
        <v>1</v>
      </c>
      <c r="S145" t="s">
        <v>1222</v>
      </c>
    </row>
    <row r="146" spans="1:19" x14ac:dyDescent="0.3">
      <c r="A146" t="s">
        <v>297</v>
      </c>
      <c r="B146">
        <v>2</v>
      </c>
      <c r="C146" t="s">
        <v>1217</v>
      </c>
      <c r="E146" t="s">
        <v>297</v>
      </c>
      <c r="F146">
        <v>2</v>
      </c>
      <c r="G146" t="s">
        <v>1217</v>
      </c>
      <c r="I146" t="s">
        <v>297</v>
      </c>
      <c r="J146">
        <v>1</v>
      </c>
      <c r="K146" t="s">
        <v>1222</v>
      </c>
      <c r="M146" t="s">
        <v>297</v>
      </c>
      <c r="N146">
        <v>6</v>
      </c>
      <c r="O146" t="s">
        <v>1217</v>
      </c>
      <c r="Q146" t="s">
        <v>297</v>
      </c>
      <c r="R146">
        <v>5</v>
      </c>
      <c r="S146" t="s">
        <v>1217</v>
      </c>
    </row>
    <row r="147" spans="1:19" x14ac:dyDescent="0.3">
      <c r="A147" t="s">
        <v>299</v>
      </c>
      <c r="B147">
        <v>2</v>
      </c>
      <c r="C147" t="s">
        <v>1217</v>
      </c>
      <c r="E147" t="s">
        <v>299</v>
      </c>
      <c r="F147">
        <v>5</v>
      </c>
      <c r="G147" t="s">
        <v>1217</v>
      </c>
      <c r="I147" t="s">
        <v>299</v>
      </c>
      <c r="J147">
        <v>1</v>
      </c>
      <c r="K147" t="s">
        <v>1222</v>
      </c>
      <c r="M147" t="s">
        <v>299</v>
      </c>
      <c r="N147">
        <v>1</v>
      </c>
      <c r="O147" t="s">
        <v>1222</v>
      </c>
      <c r="Q147" t="s">
        <v>299</v>
      </c>
      <c r="R147">
        <v>5</v>
      </c>
      <c r="S147" t="s">
        <v>1217</v>
      </c>
    </row>
    <row r="148" spans="1:19" x14ac:dyDescent="0.3">
      <c r="A148" t="s">
        <v>301</v>
      </c>
      <c r="B148">
        <v>2</v>
      </c>
      <c r="C148" t="s">
        <v>1217</v>
      </c>
      <c r="E148" t="s">
        <v>301</v>
      </c>
      <c r="F148">
        <v>1</v>
      </c>
      <c r="G148" t="s">
        <v>1222</v>
      </c>
      <c r="I148" t="s">
        <v>301</v>
      </c>
      <c r="J148">
        <v>1</v>
      </c>
      <c r="K148" t="s">
        <v>1222</v>
      </c>
      <c r="M148" t="s">
        <v>301</v>
      </c>
      <c r="N148">
        <v>1</v>
      </c>
      <c r="O148" t="s">
        <v>1222</v>
      </c>
      <c r="Q148" t="s">
        <v>301</v>
      </c>
      <c r="R148">
        <v>5</v>
      </c>
      <c r="S148" t="s">
        <v>1217</v>
      </c>
    </row>
    <row r="149" spans="1:19" x14ac:dyDescent="0.3">
      <c r="A149" t="s">
        <v>303</v>
      </c>
      <c r="B149">
        <v>2</v>
      </c>
      <c r="C149" t="s">
        <v>1217</v>
      </c>
      <c r="E149" t="s">
        <v>303</v>
      </c>
      <c r="F149">
        <v>1</v>
      </c>
      <c r="G149" t="s">
        <v>1222</v>
      </c>
      <c r="I149" t="s">
        <v>303</v>
      </c>
      <c r="J149">
        <v>1</v>
      </c>
      <c r="K149" t="s">
        <v>1222</v>
      </c>
      <c r="M149" t="s">
        <v>303</v>
      </c>
      <c r="N149">
        <v>2</v>
      </c>
      <c r="O149" t="s">
        <v>1217</v>
      </c>
      <c r="Q149" t="s">
        <v>303</v>
      </c>
      <c r="R149">
        <v>5</v>
      </c>
      <c r="S149" t="s">
        <v>1217</v>
      </c>
    </row>
    <row r="150" spans="1:19" x14ac:dyDescent="0.3">
      <c r="A150" t="s">
        <v>305</v>
      </c>
      <c r="B150">
        <v>2</v>
      </c>
      <c r="C150" t="s">
        <v>1217</v>
      </c>
      <c r="E150" t="s">
        <v>305</v>
      </c>
      <c r="F150">
        <v>2</v>
      </c>
      <c r="G150" t="s">
        <v>1217</v>
      </c>
      <c r="I150" t="s">
        <v>305</v>
      </c>
      <c r="J150">
        <v>1</v>
      </c>
      <c r="K150" t="s">
        <v>1222</v>
      </c>
      <c r="M150" t="s">
        <v>305</v>
      </c>
      <c r="N150">
        <v>1</v>
      </c>
      <c r="O150" t="s">
        <v>1222</v>
      </c>
      <c r="Q150" t="s">
        <v>305</v>
      </c>
      <c r="R150">
        <v>5</v>
      </c>
      <c r="S150" t="s">
        <v>1217</v>
      </c>
    </row>
    <row r="151" spans="1:19" x14ac:dyDescent="0.3">
      <c r="A151" t="s">
        <v>307</v>
      </c>
      <c r="B151">
        <v>2</v>
      </c>
      <c r="C151" t="s">
        <v>1217</v>
      </c>
      <c r="E151" t="s">
        <v>307</v>
      </c>
      <c r="F151">
        <v>2</v>
      </c>
      <c r="G151" t="s">
        <v>1217</v>
      </c>
      <c r="I151" t="s">
        <v>307</v>
      </c>
      <c r="J151">
        <v>1</v>
      </c>
      <c r="K151" t="s">
        <v>1222</v>
      </c>
      <c r="M151" t="s">
        <v>307</v>
      </c>
      <c r="N151">
        <v>5</v>
      </c>
      <c r="O151" t="s">
        <v>1217</v>
      </c>
      <c r="Q151" t="s">
        <v>307</v>
      </c>
      <c r="R151">
        <v>5</v>
      </c>
      <c r="S151" t="s">
        <v>1217</v>
      </c>
    </row>
    <row r="152" spans="1:19" x14ac:dyDescent="0.3">
      <c r="A152" t="s">
        <v>309</v>
      </c>
      <c r="B152">
        <v>2</v>
      </c>
      <c r="C152" t="s">
        <v>1217</v>
      </c>
      <c r="E152" t="s">
        <v>309</v>
      </c>
      <c r="F152">
        <v>6</v>
      </c>
      <c r="G152" t="s">
        <v>1217</v>
      </c>
      <c r="I152" t="s">
        <v>309</v>
      </c>
      <c r="J152">
        <v>1</v>
      </c>
      <c r="K152" t="s">
        <v>1222</v>
      </c>
      <c r="M152" t="s">
        <v>309</v>
      </c>
      <c r="N152" t="s">
        <v>11</v>
      </c>
      <c r="O152" t="s">
        <v>1217</v>
      </c>
      <c r="Q152" t="s">
        <v>309</v>
      </c>
      <c r="R152">
        <v>5</v>
      </c>
      <c r="S152" t="s">
        <v>1217</v>
      </c>
    </row>
    <row r="153" spans="1:19" x14ac:dyDescent="0.3">
      <c r="A153" t="s">
        <v>311</v>
      </c>
      <c r="B153">
        <v>2</v>
      </c>
      <c r="C153" t="s">
        <v>1217</v>
      </c>
      <c r="E153" t="s">
        <v>311</v>
      </c>
      <c r="F153">
        <v>2</v>
      </c>
      <c r="G153" t="s">
        <v>1217</v>
      </c>
      <c r="I153" t="s">
        <v>311</v>
      </c>
      <c r="J153">
        <v>1</v>
      </c>
      <c r="K153" t="s">
        <v>1222</v>
      </c>
      <c r="M153" t="s">
        <v>311</v>
      </c>
      <c r="N153">
        <v>2</v>
      </c>
      <c r="O153" t="s">
        <v>1217</v>
      </c>
      <c r="Q153" t="s">
        <v>311</v>
      </c>
      <c r="R153">
        <v>5</v>
      </c>
      <c r="S153" t="s">
        <v>1217</v>
      </c>
    </row>
    <row r="154" spans="1:19" x14ac:dyDescent="0.3">
      <c r="A154" t="s">
        <v>313</v>
      </c>
      <c r="B154">
        <v>2</v>
      </c>
      <c r="C154" t="s">
        <v>1217</v>
      </c>
      <c r="E154" t="s">
        <v>313</v>
      </c>
      <c r="F154">
        <v>2</v>
      </c>
      <c r="G154" t="s">
        <v>1217</v>
      </c>
      <c r="I154" t="s">
        <v>313</v>
      </c>
      <c r="J154">
        <v>1</v>
      </c>
      <c r="K154" t="s">
        <v>1222</v>
      </c>
      <c r="M154" t="s">
        <v>313</v>
      </c>
      <c r="N154">
        <v>2</v>
      </c>
      <c r="O154" t="s">
        <v>1217</v>
      </c>
      <c r="Q154" t="s">
        <v>313</v>
      </c>
      <c r="R154">
        <v>5</v>
      </c>
      <c r="S154" t="s">
        <v>1217</v>
      </c>
    </row>
    <row r="155" spans="1:19" x14ac:dyDescent="0.3">
      <c r="A155" t="s">
        <v>315</v>
      </c>
      <c r="B155">
        <v>2</v>
      </c>
      <c r="C155" t="s">
        <v>1217</v>
      </c>
      <c r="E155" t="s">
        <v>315</v>
      </c>
      <c r="F155">
        <v>1</v>
      </c>
      <c r="G155" t="s">
        <v>1222</v>
      </c>
      <c r="I155" t="s">
        <v>315</v>
      </c>
      <c r="J155">
        <v>1</v>
      </c>
      <c r="K155" t="s">
        <v>1222</v>
      </c>
      <c r="M155" t="s">
        <v>315</v>
      </c>
      <c r="N155">
        <v>1</v>
      </c>
      <c r="O155" t="s">
        <v>1222</v>
      </c>
      <c r="Q155" t="s">
        <v>315</v>
      </c>
      <c r="R155">
        <v>5</v>
      </c>
      <c r="S155" t="s">
        <v>1217</v>
      </c>
    </row>
    <row r="156" spans="1:19" x14ac:dyDescent="0.3">
      <c r="A156" t="s">
        <v>317</v>
      </c>
      <c r="B156">
        <v>2</v>
      </c>
      <c r="C156" t="s">
        <v>1217</v>
      </c>
      <c r="E156" t="s">
        <v>317</v>
      </c>
      <c r="F156">
        <v>1</v>
      </c>
      <c r="G156" t="s">
        <v>1222</v>
      </c>
      <c r="I156" t="s">
        <v>317</v>
      </c>
      <c r="J156">
        <v>1</v>
      </c>
      <c r="K156" t="s">
        <v>1222</v>
      </c>
      <c r="M156" t="s">
        <v>317</v>
      </c>
      <c r="N156">
        <v>5</v>
      </c>
      <c r="O156" t="s">
        <v>1217</v>
      </c>
      <c r="Q156" t="s">
        <v>317</v>
      </c>
      <c r="R156">
        <v>5</v>
      </c>
      <c r="S156" t="s">
        <v>1217</v>
      </c>
    </row>
    <row r="157" spans="1:19" x14ac:dyDescent="0.3">
      <c r="A157" t="s">
        <v>319</v>
      </c>
      <c r="B157">
        <v>2</v>
      </c>
      <c r="C157" t="s">
        <v>1217</v>
      </c>
      <c r="E157" t="s">
        <v>319</v>
      </c>
      <c r="F157">
        <v>5</v>
      </c>
      <c r="G157" t="s">
        <v>1217</v>
      </c>
      <c r="I157" t="s">
        <v>319</v>
      </c>
      <c r="J157">
        <v>1</v>
      </c>
      <c r="K157" t="s">
        <v>1222</v>
      </c>
      <c r="M157" t="s">
        <v>319</v>
      </c>
      <c r="N157">
        <v>1</v>
      </c>
      <c r="O157" t="s">
        <v>1222</v>
      </c>
      <c r="Q157" t="s">
        <v>319</v>
      </c>
      <c r="R157">
        <v>5</v>
      </c>
      <c r="S157" t="s">
        <v>1217</v>
      </c>
    </row>
    <row r="158" spans="1:19" x14ac:dyDescent="0.3">
      <c r="A158" t="s">
        <v>321</v>
      </c>
      <c r="B158">
        <v>2</v>
      </c>
      <c r="C158" t="s">
        <v>1217</v>
      </c>
      <c r="E158" t="s">
        <v>321</v>
      </c>
      <c r="F158">
        <v>5</v>
      </c>
      <c r="G158" t="s">
        <v>1217</v>
      </c>
      <c r="I158" t="s">
        <v>321</v>
      </c>
      <c r="J158">
        <v>1</v>
      </c>
      <c r="K158" t="s">
        <v>1222</v>
      </c>
      <c r="M158" t="s">
        <v>321</v>
      </c>
      <c r="N158">
        <v>1</v>
      </c>
      <c r="O158" t="s">
        <v>1222</v>
      </c>
      <c r="Q158" t="s">
        <v>321</v>
      </c>
      <c r="R158">
        <v>5</v>
      </c>
      <c r="S158" t="s">
        <v>1217</v>
      </c>
    </row>
    <row r="159" spans="1:19" x14ac:dyDescent="0.3">
      <c r="A159" t="s">
        <v>323</v>
      </c>
      <c r="B159">
        <v>2</v>
      </c>
      <c r="C159" t="s">
        <v>1217</v>
      </c>
      <c r="E159" t="s">
        <v>323</v>
      </c>
      <c r="F159">
        <v>1</v>
      </c>
      <c r="G159" t="s">
        <v>1222</v>
      </c>
      <c r="I159" t="s">
        <v>323</v>
      </c>
      <c r="J159">
        <v>1</v>
      </c>
      <c r="K159" t="s">
        <v>1222</v>
      </c>
      <c r="M159" t="s">
        <v>323</v>
      </c>
      <c r="N159">
        <v>1</v>
      </c>
      <c r="O159" t="s">
        <v>1222</v>
      </c>
      <c r="Q159" t="s">
        <v>323</v>
      </c>
      <c r="R159">
        <v>5</v>
      </c>
      <c r="S159" t="s">
        <v>1217</v>
      </c>
    </row>
    <row r="160" spans="1:19" x14ac:dyDescent="0.3">
      <c r="A160" t="s">
        <v>325</v>
      </c>
      <c r="B160">
        <v>2</v>
      </c>
      <c r="C160" t="s">
        <v>1217</v>
      </c>
      <c r="E160" t="s">
        <v>325</v>
      </c>
      <c r="F160">
        <v>2</v>
      </c>
      <c r="G160" t="s">
        <v>1217</v>
      </c>
      <c r="I160" t="s">
        <v>325</v>
      </c>
      <c r="J160">
        <v>1</v>
      </c>
      <c r="K160" t="s">
        <v>1222</v>
      </c>
      <c r="M160" t="s">
        <v>325</v>
      </c>
      <c r="N160">
        <v>1</v>
      </c>
      <c r="O160" t="s">
        <v>1222</v>
      </c>
      <c r="Q160" t="s">
        <v>325</v>
      </c>
      <c r="R160">
        <v>5</v>
      </c>
      <c r="S160" t="s">
        <v>1217</v>
      </c>
    </row>
    <row r="161" spans="1:19" x14ac:dyDescent="0.3">
      <c r="A161" t="s">
        <v>327</v>
      </c>
      <c r="B161">
        <v>2</v>
      </c>
      <c r="C161" t="s">
        <v>1217</v>
      </c>
      <c r="E161" t="s">
        <v>327</v>
      </c>
      <c r="F161">
        <v>2</v>
      </c>
      <c r="G161" t="s">
        <v>1217</v>
      </c>
      <c r="I161" t="s">
        <v>327</v>
      </c>
      <c r="J161">
        <v>1</v>
      </c>
      <c r="K161" t="s">
        <v>1222</v>
      </c>
      <c r="M161" t="s">
        <v>327</v>
      </c>
      <c r="N161">
        <v>5</v>
      </c>
      <c r="O161" t="s">
        <v>1217</v>
      </c>
      <c r="Q161" t="s">
        <v>327</v>
      </c>
      <c r="R161">
        <v>5</v>
      </c>
      <c r="S161" t="s">
        <v>1217</v>
      </c>
    </row>
    <row r="162" spans="1:19" x14ac:dyDescent="0.3">
      <c r="A162" t="s">
        <v>329</v>
      </c>
      <c r="B162">
        <v>2</v>
      </c>
      <c r="C162" t="s">
        <v>1217</v>
      </c>
      <c r="E162" t="s">
        <v>329</v>
      </c>
      <c r="F162">
        <v>2</v>
      </c>
      <c r="G162" t="s">
        <v>1217</v>
      </c>
      <c r="I162" t="s">
        <v>329</v>
      </c>
      <c r="J162">
        <v>1</v>
      </c>
      <c r="K162" t="s">
        <v>1222</v>
      </c>
      <c r="M162" t="s">
        <v>329</v>
      </c>
      <c r="N162">
        <v>1</v>
      </c>
      <c r="O162" t="s">
        <v>1222</v>
      </c>
      <c r="Q162" t="s">
        <v>329</v>
      </c>
      <c r="R162">
        <v>5</v>
      </c>
      <c r="S162" t="s">
        <v>1217</v>
      </c>
    </row>
    <row r="163" spans="1:19" x14ac:dyDescent="0.3">
      <c r="A163" t="s">
        <v>331</v>
      </c>
      <c r="B163">
        <v>2</v>
      </c>
      <c r="C163" t="s">
        <v>1217</v>
      </c>
      <c r="E163" t="s">
        <v>331</v>
      </c>
      <c r="F163">
        <v>2</v>
      </c>
      <c r="G163" t="s">
        <v>1217</v>
      </c>
      <c r="I163" t="s">
        <v>331</v>
      </c>
      <c r="J163">
        <v>1</v>
      </c>
      <c r="K163" t="s">
        <v>1222</v>
      </c>
      <c r="M163" t="s">
        <v>331</v>
      </c>
      <c r="N163">
        <v>1</v>
      </c>
      <c r="O163" t="s">
        <v>1222</v>
      </c>
      <c r="Q163" t="s">
        <v>331</v>
      </c>
      <c r="R163">
        <v>5</v>
      </c>
      <c r="S163" t="s">
        <v>1217</v>
      </c>
    </row>
    <row r="164" spans="1:19" x14ac:dyDescent="0.3">
      <c r="A164" t="s">
        <v>333</v>
      </c>
      <c r="B164">
        <v>2</v>
      </c>
      <c r="C164" t="s">
        <v>1217</v>
      </c>
      <c r="E164" t="s">
        <v>333</v>
      </c>
      <c r="F164">
        <v>2</v>
      </c>
      <c r="G164" t="s">
        <v>1217</v>
      </c>
      <c r="I164" t="s">
        <v>333</v>
      </c>
      <c r="J164">
        <v>1</v>
      </c>
      <c r="K164" t="s">
        <v>1222</v>
      </c>
      <c r="M164" t="s">
        <v>333</v>
      </c>
      <c r="N164">
        <v>1</v>
      </c>
      <c r="O164" t="s">
        <v>1222</v>
      </c>
      <c r="Q164" t="s">
        <v>333</v>
      </c>
      <c r="R164">
        <v>5</v>
      </c>
      <c r="S164" t="s">
        <v>1217</v>
      </c>
    </row>
    <row r="165" spans="1:19" x14ac:dyDescent="0.3">
      <c r="A165" t="s">
        <v>335</v>
      </c>
      <c r="B165">
        <v>2</v>
      </c>
      <c r="C165" t="s">
        <v>1217</v>
      </c>
      <c r="E165" t="s">
        <v>335</v>
      </c>
      <c r="F165">
        <v>2</v>
      </c>
      <c r="G165" t="s">
        <v>1217</v>
      </c>
      <c r="I165" t="s">
        <v>335</v>
      </c>
      <c r="J165">
        <v>1</v>
      </c>
      <c r="K165" t="s">
        <v>1222</v>
      </c>
      <c r="M165" t="s">
        <v>335</v>
      </c>
      <c r="N165">
        <v>1</v>
      </c>
      <c r="O165" t="s">
        <v>1222</v>
      </c>
      <c r="Q165" t="s">
        <v>335</v>
      </c>
      <c r="R165">
        <v>5</v>
      </c>
      <c r="S165" t="s">
        <v>1217</v>
      </c>
    </row>
    <row r="166" spans="1:19" x14ac:dyDescent="0.3">
      <c r="A166" t="s">
        <v>337</v>
      </c>
      <c r="B166">
        <v>6</v>
      </c>
      <c r="C166" t="s">
        <v>1217</v>
      </c>
      <c r="E166" t="s">
        <v>337</v>
      </c>
      <c r="F166">
        <v>2</v>
      </c>
      <c r="G166" t="s">
        <v>1217</v>
      </c>
      <c r="I166" t="s">
        <v>337</v>
      </c>
      <c r="J166">
        <v>1</v>
      </c>
      <c r="K166" t="s">
        <v>1222</v>
      </c>
      <c r="M166" t="s">
        <v>337</v>
      </c>
      <c r="N166">
        <v>1</v>
      </c>
      <c r="O166" t="s">
        <v>1222</v>
      </c>
      <c r="Q166" t="s">
        <v>337</v>
      </c>
      <c r="R166">
        <v>5</v>
      </c>
      <c r="S166" t="s">
        <v>1217</v>
      </c>
    </row>
    <row r="167" spans="1:19" x14ac:dyDescent="0.3">
      <c r="A167" t="s">
        <v>339</v>
      </c>
      <c r="B167">
        <v>2</v>
      </c>
      <c r="C167" t="s">
        <v>1217</v>
      </c>
      <c r="E167" t="s">
        <v>339</v>
      </c>
      <c r="F167">
        <v>2</v>
      </c>
      <c r="G167" t="s">
        <v>1217</v>
      </c>
      <c r="I167" t="s">
        <v>339</v>
      </c>
      <c r="J167">
        <v>1</v>
      </c>
      <c r="K167" t="s">
        <v>1222</v>
      </c>
      <c r="M167" t="s">
        <v>339</v>
      </c>
      <c r="N167">
        <v>1</v>
      </c>
      <c r="O167" t="s">
        <v>1222</v>
      </c>
      <c r="Q167" t="s">
        <v>339</v>
      </c>
      <c r="R167">
        <v>5</v>
      </c>
      <c r="S167" t="s">
        <v>1217</v>
      </c>
    </row>
    <row r="168" spans="1:19" x14ac:dyDescent="0.3">
      <c r="A168" t="s">
        <v>341</v>
      </c>
      <c r="B168">
        <v>2</v>
      </c>
      <c r="C168" t="s">
        <v>1217</v>
      </c>
      <c r="E168" t="s">
        <v>341</v>
      </c>
      <c r="F168">
        <v>2</v>
      </c>
      <c r="G168" t="s">
        <v>1217</v>
      </c>
      <c r="I168" t="s">
        <v>341</v>
      </c>
      <c r="J168">
        <v>1</v>
      </c>
      <c r="K168" t="s">
        <v>1222</v>
      </c>
      <c r="M168" t="s">
        <v>341</v>
      </c>
      <c r="N168">
        <v>1</v>
      </c>
      <c r="O168" t="s">
        <v>1222</v>
      </c>
      <c r="Q168" t="s">
        <v>341</v>
      </c>
      <c r="R168">
        <v>5</v>
      </c>
      <c r="S168" t="s">
        <v>1217</v>
      </c>
    </row>
    <row r="169" spans="1:19" x14ac:dyDescent="0.3">
      <c r="A169" t="s">
        <v>343</v>
      </c>
      <c r="B169">
        <v>2</v>
      </c>
      <c r="C169" t="s">
        <v>1217</v>
      </c>
      <c r="E169" t="s">
        <v>343</v>
      </c>
      <c r="F169">
        <v>2</v>
      </c>
      <c r="G169" t="s">
        <v>1217</v>
      </c>
      <c r="I169" t="s">
        <v>343</v>
      </c>
      <c r="J169">
        <v>1</v>
      </c>
      <c r="K169" t="s">
        <v>1222</v>
      </c>
      <c r="M169" t="s">
        <v>343</v>
      </c>
      <c r="N169">
        <v>1</v>
      </c>
      <c r="O169" t="s">
        <v>1222</v>
      </c>
      <c r="Q169" t="s">
        <v>343</v>
      </c>
      <c r="R169">
        <v>5</v>
      </c>
      <c r="S169" t="s">
        <v>1217</v>
      </c>
    </row>
    <row r="170" spans="1:19" x14ac:dyDescent="0.3">
      <c r="A170" t="s">
        <v>345</v>
      </c>
      <c r="B170">
        <v>2</v>
      </c>
      <c r="C170" t="s">
        <v>1217</v>
      </c>
      <c r="E170" t="s">
        <v>345</v>
      </c>
      <c r="F170">
        <v>2</v>
      </c>
      <c r="G170" t="s">
        <v>1217</v>
      </c>
      <c r="I170" t="s">
        <v>345</v>
      </c>
      <c r="J170">
        <v>1</v>
      </c>
      <c r="K170" t="s">
        <v>1222</v>
      </c>
      <c r="M170" t="s">
        <v>345</v>
      </c>
      <c r="N170">
        <v>1</v>
      </c>
      <c r="O170" t="s">
        <v>1222</v>
      </c>
      <c r="Q170" t="s">
        <v>345</v>
      </c>
      <c r="R170">
        <v>5</v>
      </c>
      <c r="S170" t="s">
        <v>1217</v>
      </c>
    </row>
    <row r="171" spans="1:19" x14ac:dyDescent="0.3">
      <c r="A171" t="s">
        <v>347</v>
      </c>
      <c r="B171">
        <v>2</v>
      </c>
      <c r="C171" t="s">
        <v>1217</v>
      </c>
      <c r="E171" t="s">
        <v>347</v>
      </c>
      <c r="F171">
        <v>2</v>
      </c>
      <c r="G171" t="s">
        <v>1217</v>
      </c>
      <c r="I171" t="s">
        <v>347</v>
      </c>
      <c r="J171">
        <v>1</v>
      </c>
      <c r="K171" t="s">
        <v>1222</v>
      </c>
      <c r="M171" t="s">
        <v>347</v>
      </c>
      <c r="N171">
        <v>1</v>
      </c>
      <c r="O171" t="s">
        <v>1222</v>
      </c>
      <c r="Q171" t="s">
        <v>347</v>
      </c>
      <c r="R171">
        <v>5</v>
      </c>
      <c r="S171" t="s">
        <v>1217</v>
      </c>
    </row>
    <row r="172" spans="1:19" x14ac:dyDescent="0.3">
      <c r="A172" t="s">
        <v>349</v>
      </c>
      <c r="B172">
        <v>2</v>
      </c>
      <c r="C172" t="s">
        <v>1217</v>
      </c>
      <c r="E172" t="s">
        <v>349</v>
      </c>
      <c r="F172">
        <v>2</v>
      </c>
      <c r="G172" t="s">
        <v>1217</v>
      </c>
      <c r="I172" t="s">
        <v>349</v>
      </c>
      <c r="J172">
        <v>2</v>
      </c>
      <c r="K172" t="s">
        <v>1217</v>
      </c>
      <c r="M172" t="s">
        <v>349</v>
      </c>
      <c r="N172">
        <v>1</v>
      </c>
      <c r="O172" t="s">
        <v>1222</v>
      </c>
      <c r="Q172" t="s">
        <v>349</v>
      </c>
      <c r="R172">
        <v>5</v>
      </c>
      <c r="S172" t="s">
        <v>1217</v>
      </c>
    </row>
    <row r="173" spans="1:19" x14ac:dyDescent="0.3">
      <c r="A173" t="s">
        <v>351</v>
      </c>
      <c r="B173">
        <v>2</v>
      </c>
      <c r="C173" t="s">
        <v>1217</v>
      </c>
      <c r="E173" t="s">
        <v>351</v>
      </c>
      <c r="F173">
        <v>5</v>
      </c>
      <c r="G173" t="s">
        <v>1217</v>
      </c>
      <c r="I173" t="s">
        <v>351</v>
      </c>
      <c r="J173">
        <v>2</v>
      </c>
      <c r="K173" t="s">
        <v>1217</v>
      </c>
      <c r="M173" t="s">
        <v>351</v>
      </c>
      <c r="N173">
        <v>1</v>
      </c>
      <c r="O173" t="s">
        <v>1222</v>
      </c>
      <c r="Q173" t="s">
        <v>351</v>
      </c>
      <c r="R173">
        <v>6</v>
      </c>
      <c r="S173" t="s">
        <v>1217</v>
      </c>
    </row>
    <row r="174" spans="1:19" x14ac:dyDescent="0.3">
      <c r="A174" t="s">
        <v>353</v>
      </c>
      <c r="B174">
        <v>2</v>
      </c>
      <c r="C174" t="s">
        <v>1217</v>
      </c>
      <c r="E174" t="s">
        <v>353</v>
      </c>
      <c r="F174">
        <v>1</v>
      </c>
      <c r="G174" t="s">
        <v>1222</v>
      </c>
      <c r="I174" t="s">
        <v>353</v>
      </c>
      <c r="J174">
        <v>1</v>
      </c>
      <c r="K174" t="s">
        <v>1222</v>
      </c>
      <c r="M174" t="s">
        <v>353</v>
      </c>
      <c r="N174">
        <v>1</v>
      </c>
      <c r="O174" t="s">
        <v>1222</v>
      </c>
      <c r="Q174" t="s">
        <v>353</v>
      </c>
      <c r="R174">
        <v>6</v>
      </c>
      <c r="S174" t="s">
        <v>1217</v>
      </c>
    </row>
    <row r="175" spans="1:19" x14ac:dyDescent="0.3">
      <c r="A175" t="s">
        <v>355</v>
      </c>
      <c r="B175">
        <v>2</v>
      </c>
      <c r="C175" t="s">
        <v>1217</v>
      </c>
      <c r="E175" t="s">
        <v>355</v>
      </c>
      <c r="F175">
        <v>1</v>
      </c>
      <c r="G175" t="s">
        <v>1222</v>
      </c>
      <c r="I175" t="s">
        <v>355</v>
      </c>
      <c r="J175">
        <v>1</v>
      </c>
      <c r="K175" t="s">
        <v>1222</v>
      </c>
      <c r="M175" t="s">
        <v>355</v>
      </c>
      <c r="N175">
        <v>1</v>
      </c>
      <c r="O175" t="s">
        <v>1222</v>
      </c>
      <c r="Q175" t="s">
        <v>355</v>
      </c>
      <c r="R175">
        <v>6</v>
      </c>
      <c r="S175" t="s">
        <v>1217</v>
      </c>
    </row>
    <row r="176" spans="1:19" x14ac:dyDescent="0.3">
      <c r="A176" t="s">
        <v>357</v>
      </c>
      <c r="B176">
        <v>2</v>
      </c>
      <c r="C176" t="s">
        <v>1217</v>
      </c>
      <c r="E176" t="s">
        <v>357</v>
      </c>
      <c r="F176">
        <v>1</v>
      </c>
      <c r="G176" t="s">
        <v>1222</v>
      </c>
      <c r="I176" t="s">
        <v>357</v>
      </c>
      <c r="J176">
        <v>5</v>
      </c>
      <c r="K176" t="s">
        <v>1217</v>
      </c>
      <c r="M176" t="s">
        <v>357</v>
      </c>
      <c r="N176">
        <v>1</v>
      </c>
      <c r="O176" t="s">
        <v>1222</v>
      </c>
      <c r="Q176" t="s">
        <v>357</v>
      </c>
      <c r="R176">
        <v>6</v>
      </c>
      <c r="S176" t="s">
        <v>1217</v>
      </c>
    </row>
    <row r="177" spans="1:19" x14ac:dyDescent="0.3">
      <c r="A177" t="s">
        <v>359</v>
      </c>
      <c r="B177">
        <v>2</v>
      </c>
      <c r="C177" t="s">
        <v>1217</v>
      </c>
      <c r="E177" t="s">
        <v>359</v>
      </c>
      <c r="F177">
        <v>1</v>
      </c>
      <c r="G177" t="s">
        <v>1222</v>
      </c>
      <c r="I177" t="s">
        <v>359</v>
      </c>
      <c r="J177">
        <v>1</v>
      </c>
      <c r="K177" t="s">
        <v>1222</v>
      </c>
      <c r="M177" t="s">
        <v>359</v>
      </c>
      <c r="N177">
        <v>1</v>
      </c>
      <c r="O177" t="s">
        <v>1222</v>
      </c>
      <c r="Q177" t="s">
        <v>359</v>
      </c>
      <c r="R177">
        <v>5</v>
      </c>
      <c r="S177" t="s">
        <v>1217</v>
      </c>
    </row>
    <row r="178" spans="1:19" x14ac:dyDescent="0.3">
      <c r="A178" t="s">
        <v>361</v>
      </c>
      <c r="B178">
        <v>2</v>
      </c>
      <c r="C178" t="s">
        <v>1217</v>
      </c>
      <c r="E178" t="s">
        <v>361</v>
      </c>
      <c r="F178">
        <v>1</v>
      </c>
      <c r="G178" t="s">
        <v>1222</v>
      </c>
      <c r="I178" t="s">
        <v>361</v>
      </c>
      <c r="J178">
        <v>1</v>
      </c>
      <c r="K178" t="s">
        <v>1222</v>
      </c>
      <c r="M178" t="s">
        <v>361</v>
      </c>
      <c r="N178">
        <v>1</v>
      </c>
      <c r="O178" t="s">
        <v>1222</v>
      </c>
      <c r="Q178" t="s">
        <v>361</v>
      </c>
      <c r="R178">
        <v>5</v>
      </c>
      <c r="S178" t="s">
        <v>1217</v>
      </c>
    </row>
    <row r="179" spans="1:19" x14ac:dyDescent="0.3">
      <c r="A179" t="s">
        <v>363</v>
      </c>
      <c r="B179">
        <v>1</v>
      </c>
      <c r="C179" t="s">
        <v>1222</v>
      </c>
      <c r="E179" t="s">
        <v>363</v>
      </c>
      <c r="F179">
        <v>2</v>
      </c>
      <c r="G179" t="s">
        <v>1217</v>
      </c>
      <c r="I179" t="s">
        <v>363</v>
      </c>
      <c r="J179">
        <v>1</v>
      </c>
      <c r="K179" t="s">
        <v>1222</v>
      </c>
      <c r="M179" t="s">
        <v>363</v>
      </c>
      <c r="N179">
        <v>1</v>
      </c>
      <c r="O179" t="s">
        <v>1222</v>
      </c>
      <c r="Q179" t="s">
        <v>363</v>
      </c>
      <c r="R179">
        <v>6</v>
      </c>
      <c r="S179" t="s">
        <v>1217</v>
      </c>
    </row>
    <row r="180" spans="1:19" x14ac:dyDescent="0.3">
      <c r="A180" t="s">
        <v>365</v>
      </c>
      <c r="B180">
        <v>1</v>
      </c>
      <c r="C180" t="s">
        <v>1222</v>
      </c>
      <c r="E180" t="s">
        <v>365</v>
      </c>
      <c r="F180">
        <v>2</v>
      </c>
      <c r="G180" t="s">
        <v>1217</v>
      </c>
      <c r="I180" t="s">
        <v>365</v>
      </c>
      <c r="J180">
        <v>5</v>
      </c>
      <c r="K180" t="s">
        <v>1217</v>
      </c>
      <c r="M180" t="s">
        <v>365</v>
      </c>
      <c r="N180">
        <v>1</v>
      </c>
      <c r="O180" t="s">
        <v>1222</v>
      </c>
      <c r="Q180" t="s">
        <v>365</v>
      </c>
      <c r="R180">
        <v>6</v>
      </c>
      <c r="S180" t="s">
        <v>1217</v>
      </c>
    </row>
    <row r="181" spans="1:19" x14ac:dyDescent="0.3">
      <c r="A181" t="s">
        <v>367</v>
      </c>
      <c r="B181">
        <v>1</v>
      </c>
      <c r="C181" t="s">
        <v>1222</v>
      </c>
      <c r="E181" t="s">
        <v>367</v>
      </c>
      <c r="F181">
        <v>2</v>
      </c>
      <c r="G181" t="s">
        <v>1217</v>
      </c>
      <c r="I181" t="s">
        <v>367</v>
      </c>
      <c r="J181">
        <v>5</v>
      </c>
      <c r="K181" t="s">
        <v>1217</v>
      </c>
      <c r="M181" t="s">
        <v>367</v>
      </c>
      <c r="N181">
        <v>1</v>
      </c>
      <c r="O181" t="s">
        <v>1222</v>
      </c>
      <c r="Q181" t="s">
        <v>367</v>
      </c>
      <c r="R181">
        <v>6</v>
      </c>
      <c r="S181" t="s">
        <v>1217</v>
      </c>
    </row>
    <row r="182" spans="1:19" x14ac:dyDescent="0.3">
      <c r="A182" t="s">
        <v>369</v>
      </c>
      <c r="B182">
        <v>2</v>
      </c>
      <c r="C182" t="s">
        <v>1217</v>
      </c>
      <c r="E182" t="s">
        <v>369</v>
      </c>
      <c r="F182">
        <v>2</v>
      </c>
      <c r="G182" t="s">
        <v>1217</v>
      </c>
      <c r="I182" t="s">
        <v>369</v>
      </c>
      <c r="J182">
        <v>5</v>
      </c>
      <c r="K182" t="s">
        <v>1217</v>
      </c>
      <c r="M182" t="s">
        <v>369</v>
      </c>
      <c r="N182">
        <v>1</v>
      </c>
      <c r="O182" t="s">
        <v>1222</v>
      </c>
      <c r="Q182" t="s">
        <v>369</v>
      </c>
      <c r="R182">
        <v>6</v>
      </c>
      <c r="S182" t="s">
        <v>1217</v>
      </c>
    </row>
    <row r="183" spans="1:19" x14ac:dyDescent="0.3">
      <c r="A183" t="s">
        <v>371</v>
      </c>
      <c r="B183">
        <v>2</v>
      </c>
      <c r="C183" t="s">
        <v>1217</v>
      </c>
      <c r="E183" t="s">
        <v>371</v>
      </c>
      <c r="F183">
        <v>2</v>
      </c>
      <c r="G183" t="s">
        <v>1217</v>
      </c>
      <c r="I183" t="s">
        <v>371</v>
      </c>
      <c r="J183">
        <v>1</v>
      </c>
      <c r="K183" t="s">
        <v>1222</v>
      </c>
      <c r="M183" t="s">
        <v>371</v>
      </c>
      <c r="N183">
        <v>1</v>
      </c>
      <c r="O183" t="s">
        <v>1222</v>
      </c>
      <c r="Q183" t="s">
        <v>371</v>
      </c>
      <c r="R183">
        <v>6</v>
      </c>
      <c r="S183" t="s">
        <v>1217</v>
      </c>
    </row>
    <row r="184" spans="1:19" x14ac:dyDescent="0.3">
      <c r="A184" t="s">
        <v>373</v>
      </c>
      <c r="B184">
        <v>2</v>
      </c>
      <c r="C184" t="s">
        <v>1217</v>
      </c>
      <c r="E184" t="s">
        <v>373</v>
      </c>
      <c r="F184">
        <v>2</v>
      </c>
      <c r="G184" t="s">
        <v>1217</v>
      </c>
      <c r="I184" t="s">
        <v>373</v>
      </c>
      <c r="J184">
        <v>1</v>
      </c>
      <c r="K184" t="s">
        <v>1222</v>
      </c>
      <c r="M184" t="s">
        <v>373</v>
      </c>
      <c r="N184">
        <v>1</v>
      </c>
      <c r="O184" t="s">
        <v>1222</v>
      </c>
      <c r="Q184" t="s">
        <v>373</v>
      </c>
      <c r="R184">
        <v>6</v>
      </c>
      <c r="S184" t="s">
        <v>1217</v>
      </c>
    </row>
    <row r="185" spans="1:19" x14ac:dyDescent="0.3">
      <c r="A185" t="s">
        <v>375</v>
      </c>
      <c r="B185">
        <v>2</v>
      </c>
      <c r="C185" t="s">
        <v>1217</v>
      </c>
      <c r="E185" t="s">
        <v>375</v>
      </c>
      <c r="F185">
        <v>2</v>
      </c>
      <c r="G185" t="s">
        <v>1217</v>
      </c>
      <c r="I185" t="s">
        <v>375</v>
      </c>
      <c r="J185">
        <v>1</v>
      </c>
      <c r="K185" t="s">
        <v>1222</v>
      </c>
      <c r="M185" t="s">
        <v>375</v>
      </c>
      <c r="N185">
        <v>1</v>
      </c>
      <c r="O185" t="s">
        <v>1222</v>
      </c>
      <c r="Q185" t="s">
        <v>375</v>
      </c>
      <c r="R185">
        <v>2</v>
      </c>
      <c r="S185" t="s">
        <v>1217</v>
      </c>
    </row>
    <row r="186" spans="1:19" x14ac:dyDescent="0.3">
      <c r="A186" t="s">
        <v>377</v>
      </c>
      <c r="B186">
        <v>2</v>
      </c>
      <c r="C186" t="s">
        <v>1217</v>
      </c>
      <c r="E186" t="s">
        <v>377</v>
      </c>
      <c r="F186">
        <v>2</v>
      </c>
      <c r="G186" t="s">
        <v>1217</v>
      </c>
      <c r="I186" t="s">
        <v>377</v>
      </c>
      <c r="J186">
        <v>1</v>
      </c>
      <c r="K186" t="s">
        <v>1222</v>
      </c>
      <c r="M186" t="s">
        <v>377</v>
      </c>
      <c r="N186">
        <v>5</v>
      </c>
      <c r="O186" t="s">
        <v>1217</v>
      </c>
      <c r="Q186" t="s">
        <v>377</v>
      </c>
      <c r="R186">
        <v>6</v>
      </c>
      <c r="S186" t="s">
        <v>1217</v>
      </c>
    </row>
    <row r="187" spans="1:19" x14ac:dyDescent="0.3">
      <c r="A187" t="s">
        <v>379</v>
      </c>
      <c r="B187">
        <v>2</v>
      </c>
      <c r="C187" t="s">
        <v>1217</v>
      </c>
      <c r="E187" t="s">
        <v>379</v>
      </c>
      <c r="F187">
        <v>2</v>
      </c>
      <c r="G187" t="s">
        <v>1217</v>
      </c>
      <c r="I187" t="s">
        <v>379</v>
      </c>
      <c r="J187">
        <v>1</v>
      </c>
      <c r="K187" t="s">
        <v>1222</v>
      </c>
      <c r="M187" t="s">
        <v>379</v>
      </c>
      <c r="N187">
        <v>1</v>
      </c>
      <c r="O187" t="s">
        <v>1222</v>
      </c>
      <c r="Q187" t="s">
        <v>379</v>
      </c>
      <c r="R187">
        <v>6</v>
      </c>
      <c r="S187" t="s">
        <v>1217</v>
      </c>
    </row>
    <row r="188" spans="1:19" x14ac:dyDescent="0.3">
      <c r="A188" t="s">
        <v>381</v>
      </c>
      <c r="B188">
        <v>2</v>
      </c>
      <c r="C188" t="s">
        <v>1217</v>
      </c>
      <c r="E188" t="s">
        <v>381</v>
      </c>
      <c r="F188">
        <v>2</v>
      </c>
      <c r="G188" t="s">
        <v>1217</v>
      </c>
      <c r="I188" t="s">
        <v>381</v>
      </c>
      <c r="J188">
        <v>1</v>
      </c>
      <c r="K188" t="s">
        <v>1222</v>
      </c>
      <c r="M188" t="s">
        <v>381</v>
      </c>
      <c r="N188">
        <v>1</v>
      </c>
      <c r="O188" t="s">
        <v>1222</v>
      </c>
      <c r="Q188" t="s">
        <v>381</v>
      </c>
      <c r="R188">
        <v>5</v>
      </c>
      <c r="S188" t="s">
        <v>1217</v>
      </c>
    </row>
    <row r="189" spans="1:19" x14ac:dyDescent="0.3">
      <c r="A189" t="s">
        <v>383</v>
      </c>
      <c r="B189">
        <v>2</v>
      </c>
      <c r="C189" t="s">
        <v>1217</v>
      </c>
      <c r="E189" t="s">
        <v>383</v>
      </c>
      <c r="F189">
        <v>2</v>
      </c>
      <c r="G189" t="s">
        <v>1217</v>
      </c>
      <c r="I189" t="s">
        <v>383</v>
      </c>
      <c r="J189">
        <v>1</v>
      </c>
      <c r="K189" t="s">
        <v>1222</v>
      </c>
      <c r="M189" t="s">
        <v>383</v>
      </c>
      <c r="N189">
        <v>1</v>
      </c>
      <c r="O189" t="s">
        <v>1222</v>
      </c>
      <c r="Q189" t="s">
        <v>383</v>
      </c>
      <c r="R189">
        <v>5</v>
      </c>
      <c r="S189" t="s">
        <v>1217</v>
      </c>
    </row>
    <row r="190" spans="1:19" x14ac:dyDescent="0.3">
      <c r="A190" t="s">
        <v>385</v>
      </c>
      <c r="B190">
        <v>2</v>
      </c>
      <c r="C190" t="s">
        <v>1217</v>
      </c>
      <c r="E190" t="s">
        <v>385</v>
      </c>
      <c r="F190">
        <v>2</v>
      </c>
      <c r="G190" t="s">
        <v>1217</v>
      </c>
      <c r="I190" t="s">
        <v>385</v>
      </c>
      <c r="J190">
        <v>1</v>
      </c>
      <c r="K190" t="s">
        <v>1222</v>
      </c>
      <c r="M190" t="s">
        <v>385</v>
      </c>
      <c r="N190">
        <v>1</v>
      </c>
      <c r="O190" t="s">
        <v>1222</v>
      </c>
      <c r="Q190" t="s">
        <v>385</v>
      </c>
      <c r="R190">
        <v>6</v>
      </c>
      <c r="S190" t="s">
        <v>1217</v>
      </c>
    </row>
    <row r="191" spans="1:19" x14ac:dyDescent="0.3">
      <c r="A191" t="s">
        <v>387</v>
      </c>
      <c r="B191">
        <v>2</v>
      </c>
      <c r="C191" t="s">
        <v>1217</v>
      </c>
      <c r="E191" t="s">
        <v>387</v>
      </c>
      <c r="F191">
        <v>2</v>
      </c>
      <c r="G191" t="s">
        <v>1217</v>
      </c>
      <c r="I191" t="s">
        <v>387</v>
      </c>
      <c r="J191">
        <v>1</v>
      </c>
      <c r="K191" t="s">
        <v>1222</v>
      </c>
      <c r="M191" t="s">
        <v>387</v>
      </c>
      <c r="N191">
        <v>1</v>
      </c>
      <c r="O191" t="s">
        <v>1222</v>
      </c>
      <c r="Q191" t="s">
        <v>387</v>
      </c>
      <c r="R191">
        <v>6</v>
      </c>
      <c r="S191" t="s">
        <v>1217</v>
      </c>
    </row>
    <row r="192" spans="1:19" x14ac:dyDescent="0.3">
      <c r="A192" t="s">
        <v>389</v>
      </c>
      <c r="B192">
        <v>2</v>
      </c>
      <c r="C192" t="s">
        <v>1217</v>
      </c>
      <c r="E192" t="s">
        <v>389</v>
      </c>
      <c r="F192" t="s">
        <v>11</v>
      </c>
      <c r="G192" t="s">
        <v>1217</v>
      </c>
      <c r="I192" t="s">
        <v>389</v>
      </c>
      <c r="J192">
        <v>1</v>
      </c>
      <c r="K192" t="s">
        <v>1222</v>
      </c>
      <c r="M192" t="s">
        <v>389</v>
      </c>
      <c r="N192">
        <v>1</v>
      </c>
      <c r="O192" t="s">
        <v>1222</v>
      </c>
      <c r="Q192" t="s">
        <v>389</v>
      </c>
      <c r="R192">
        <v>2</v>
      </c>
      <c r="S192" t="s">
        <v>1217</v>
      </c>
    </row>
    <row r="193" spans="1:19" x14ac:dyDescent="0.3">
      <c r="A193" t="s">
        <v>391</v>
      </c>
      <c r="B193">
        <v>1</v>
      </c>
      <c r="C193" t="s">
        <v>1222</v>
      </c>
      <c r="E193" t="s">
        <v>391</v>
      </c>
      <c r="F193" t="s">
        <v>11</v>
      </c>
      <c r="G193" t="s">
        <v>1217</v>
      </c>
      <c r="I193" t="s">
        <v>391</v>
      </c>
      <c r="J193">
        <v>1</v>
      </c>
      <c r="K193" t="s">
        <v>1222</v>
      </c>
      <c r="M193" t="s">
        <v>391</v>
      </c>
      <c r="N193">
        <v>1</v>
      </c>
      <c r="O193" t="s">
        <v>1222</v>
      </c>
      <c r="Q193" t="s">
        <v>391</v>
      </c>
      <c r="R193">
        <v>2</v>
      </c>
      <c r="S193" t="s">
        <v>1217</v>
      </c>
    </row>
    <row r="194" spans="1:19" x14ac:dyDescent="0.3">
      <c r="A194" t="s">
        <v>393</v>
      </c>
      <c r="B194">
        <v>2</v>
      </c>
      <c r="C194" t="s">
        <v>1217</v>
      </c>
      <c r="E194" t="s">
        <v>393</v>
      </c>
      <c r="F194" t="s">
        <v>11</v>
      </c>
      <c r="G194" t="s">
        <v>1217</v>
      </c>
      <c r="I194" t="s">
        <v>393</v>
      </c>
      <c r="J194">
        <v>1</v>
      </c>
      <c r="K194" t="s">
        <v>1222</v>
      </c>
      <c r="M194" t="s">
        <v>393</v>
      </c>
      <c r="N194">
        <v>1</v>
      </c>
      <c r="O194" t="s">
        <v>1222</v>
      </c>
      <c r="Q194" t="s">
        <v>393</v>
      </c>
      <c r="R194">
        <v>2</v>
      </c>
      <c r="S194" t="s">
        <v>1217</v>
      </c>
    </row>
    <row r="195" spans="1:19" x14ac:dyDescent="0.3">
      <c r="A195" t="s">
        <v>395</v>
      </c>
      <c r="B195">
        <v>2</v>
      </c>
      <c r="C195" t="s">
        <v>1217</v>
      </c>
      <c r="E195" t="s">
        <v>395</v>
      </c>
      <c r="F195" t="s">
        <v>11</v>
      </c>
      <c r="G195" t="s">
        <v>1217</v>
      </c>
      <c r="I195" t="s">
        <v>395</v>
      </c>
      <c r="J195">
        <v>1</v>
      </c>
      <c r="K195" t="s">
        <v>1222</v>
      </c>
      <c r="M195" t="s">
        <v>395</v>
      </c>
      <c r="N195">
        <v>1</v>
      </c>
      <c r="O195" t="s">
        <v>1222</v>
      </c>
      <c r="Q195" t="s">
        <v>395</v>
      </c>
      <c r="R195">
        <v>2</v>
      </c>
      <c r="S195" t="s">
        <v>1217</v>
      </c>
    </row>
    <row r="196" spans="1:19" x14ac:dyDescent="0.3">
      <c r="A196" t="s">
        <v>397</v>
      </c>
      <c r="B196">
        <v>2</v>
      </c>
      <c r="C196" t="s">
        <v>1217</v>
      </c>
      <c r="E196" t="s">
        <v>397</v>
      </c>
      <c r="F196" t="s">
        <v>11</v>
      </c>
      <c r="G196" t="s">
        <v>1217</v>
      </c>
      <c r="I196" t="s">
        <v>397</v>
      </c>
      <c r="J196">
        <v>1</v>
      </c>
      <c r="K196" t="s">
        <v>1222</v>
      </c>
      <c r="M196" t="s">
        <v>397</v>
      </c>
      <c r="N196">
        <v>1</v>
      </c>
      <c r="O196" t="s">
        <v>1222</v>
      </c>
      <c r="Q196" t="s">
        <v>397</v>
      </c>
      <c r="R196">
        <v>2</v>
      </c>
      <c r="S196" t="s">
        <v>1217</v>
      </c>
    </row>
    <row r="197" spans="1:19" x14ac:dyDescent="0.3">
      <c r="A197" t="s">
        <v>399</v>
      </c>
      <c r="B197">
        <v>2</v>
      </c>
      <c r="C197" t="s">
        <v>1217</v>
      </c>
      <c r="E197" t="s">
        <v>399</v>
      </c>
      <c r="F197" t="s">
        <v>11</v>
      </c>
      <c r="G197" t="s">
        <v>1217</v>
      </c>
      <c r="I197" t="s">
        <v>399</v>
      </c>
      <c r="J197">
        <v>1</v>
      </c>
      <c r="K197" t="s">
        <v>1222</v>
      </c>
      <c r="M197" t="s">
        <v>399</v>
      </c>
      <c r="N197">
        <v>1</v>
      </c>
      <c r="O197" t="s">
        <v>1222</v>
      </c>
      <c r="Q197" t="s">
        <v>399</v>
      </c>
      <c r="R197">
        <v>2</v>
      </c>
      <c r="S197" t="s">
        <v>1217</v>
      </c>
    </row>
    <row r="198" spans="1:19" x14ac:dyDescent="0.3">
      <c r="A198" t="s">
        <v>401</v>
      </c>
      <c r="B198">
        <v>2</v>
      </c>
      <c r="C198" t="s">
        <v>1217</v>
      </c>
      <c r="E198" t="s">
        <v>401</v>
      </c>
      <c r="F198" t="s">
        <v>11</v>
      </c>
      <c r="G198" t="s">
        <v>1217</v>
      </c>
      <c r="I198" t="s">
        <v>401</v>
      </c>
      <c r="J198">
        <v>1</v>
      </c>
      <c r="K198" t="s">
        <v>1222</v>
      </c>
      <c r="M198" t="s">
        <v>401</v>
      </c>
      <c r="N198">
        <v>1</v>
      </c>
      <c r="O198" t="s">
        <v>1222</v>
      </c>
      <c r="Q198" t="s">
        <v>401</v>
      </c>
      <c r="R198">
        <v>2</v>
      </c>
      <c r="S198" t="s">
        <v>1217</v>
      </c>
    </row>
    <row r="199" spans="1:19" x14ac:dyDescent="0.3">
      <c r="A199" t="s">
        <v>403</v>
      </c>
      <c r="B199">
        <v>1</v>
      </c>
      <c r="C199" t="s">
        <v>1222</v>
      </c>
      <c r="E199" t="s">
        <v>403</v>
      </c>
      <c r="F199">
        <v>6</v>
      </c>
      <c r="G199" t="s">
        <v>1217</v>
      </c>
      <c r="I199" t="s">
        <v>403</v>
      </c>
      <c r="J199">
        <v>1</v>
      </c>
      <c r="K199" t="s">
        <v>1222</v>
      </c>
      <c r="M199" t="s">
        <v>403</v>
      </c>
      <c r="N199">
        <v>1</v>
      </c>
      <c r="O199" t="s">
        <v>1222</v>
      </c>
      <c r="Q199" t="s">
        <v>403</v>
      </c>
      <c r="R199">
        <v>6</v>
      </c>
      <c r="S199" t="s">
        <v>1217</v>
      </c>
    </row>
    <row r="200" spans="1:19" x14ac:dyDescent="0.3">
      <c r="A200" t="s">
        <v>405</v>
      </c>
      <c r="B200">
        <v>1</v>
      </c>
      <c r="C200" t="s">
        <v>1222</v>
      </c>
      <c r="E200" t="s">
        <v>405</v>
      </c>
      <c r="F200">
        <v>5</v>
      </c>
      <c r="G200" t="s">
        <v>1217</v>
      </c>
      <c r="I200" t="s">
        <v>405</v>
      </c>
      <c r="J200">
        <v>1</v>
      </c>
      <c r="K200" t="s">
        <v>1222</v>
      </c>
      <c r="M200" t="s">
        <v>405</v>
      </c>
      <c r="N200">
        <v>5</v>
      </c>
      <c r="O200" t="s">
        <v>1217</v>
      </c>
      <c r="Q200" t="s">
        <v>405</v>
      </c>
      <c r="R200">
        <v>6</v>
      </c>
      <c r="S200" t="s">
        <v>1217</v>
      </c>
    </row>
    <row r="201" spans="1:19" x14ac:dyDescent="0.3">
      <c r="A201" t="s">
        <v>407</v>
      </c>
      <c r="B201">
        <v>1</v>
      </c>
      <c r="C201" t="s">
        <v>1222</v>
      </c>
      <c r="E201" t="s">
        <v>407</v>
      </c>
      <c r="F201">
        <v>5</v>
      </c>
      <c r="G201" t="s">
        <v>1217</v>
      </c>
      <c r="I201" t="s">
        <v>407</v>
      </c>
      <c r="J201">
        <v>1</v>
      </c>
      <c r="K201" t="s">
        <v>1222</v>
      </c>
      <c r="M201" t="s">
        <v>407</v>
      </c>
      <c r="N201">
        <v>5</v>
      </c>
      <c r="O201" t="s">
        <v>1217</v>
      </c>
      <c r="Q201" t="s">
        <v>407</v>
      </c>
      <c r="R201">
        <v>2</v>
      </c>
      <c r="S201" t="s">
        <v>1217</v>
      </c>
    </row>
    <row r="202" spans="1:19" x14ac:dyDescent="0.3">
      <c r="A202" t="s">
        <v>409</v>
      </c>
      <c r="B202">
        <v>2</v>
      </c>
      <c r="C202" t="s">
        <v>1217</v>
      </c>
      <c r="E202" t="s">
        <v>409</v>
      </c>
      <c r="F202">
        <v>1</v>
      </c>
      <c r="G202" t="s">
        <v>1222</v>
      </c>
      <c r="I202" t="s">
        <v>409</v>
      </c>
      <c r="J202">
        <v>1</v>
      </c>
      <c r="K202" t="s">
        <v>1222</v>
      </c>
      <c r="M202" t="s">
        <v>409</v>
      </c>
      <c r="N202">
        <v>5</v>
      </c>
      <c r="O202" t="s">
        <v>1217</v>
      </c>
      <c r="Q202" t="s">
        <v>409</v>
      </c>
      <c r="R202">
        <v>2</v>
      </c>
      <c r="S202" t="s">
        <v>1217</v>
      </c>
    </row>
    <row r="203" spans="1:19" x14ac:dyDescent="0.3">
      <c r="A203" t="s">
        <v>411</v>
      </c>
      <c r="B203">
        <v>2</v>
      </c>
      <c r="C203" t="s">
        <v>1217</v>
      </c>
      <c r="E203" t="s">
        <v>411</v>
      </c>
      <c r="F203">
        <v>1</v>
      </c>
      <c r="G203" t="s">
        <v>1222</v>
      </c>
      <c r="I203" t="s">
        <v>411</v>
      </c>
      <c r="J203">
        <v>1</v>
      </c>
      <c r="K203" t="s">
        <v>1222</v>
      </c>
      <c r="M203" t="s">
        <v>411</v>
      </c>
      <c r="N203">
        <v>1</v>
      </c>
      <c r="O203" t="s">
        <v>1222</v>
      </c>
      <c r="Q203" t="s">
        <v>411</v>
      </c>
      <c r="R203">
        <v>2</v>
      </c>
      <c r="S203" t="s">
        <v>1217</v>
      </c>
    </row>
    <row r="204" spans="1:19" x14ac:dyDescent="0.3">
      <c r="A204" t="s">
        <v>413</v>
      </c>
      <c r="B204">
        <v>2</v>
      </c>
      <c r="C204" t="s">
        <v>1217</v>
      </c>
      <c r="E204" t="s">
        <v>413</v>
      </c>
      <c r="F204">
        <v>1</v>
      </c>
      <c r="G204" t="s">
        <v>1222</v>
      </c>
      <c r="I204" t="s">
        <v>413</v>
      </c>
      <c r="J204">
        <v>1</v>
      </c>
      <c r="K204" t="s">
        <v>1222</v>
      </c>
      <c r="M204" t="s">
        <v>413</v>
      </c>
      <c r="N204">
        <v>5</v>
      </c>
      <c r="O204" t="s">
        <v>1217</v>
      </c>
      <c r="Q204" t="s">
        <v>413</v>
      </c>
      <c r="R204">
        <v>1</v>
      </c>
      <c r="S204" t="s">
        <v>1222</v>
      </c>
    </row>
    <row r="205" spans="1:19" x14ac:dyDescent="0.3">
      <c r="A205" t="s">
        <v>415</v>
      </c>
      <c r="B205">
        <v>2</v>
      </c>
      <c r="C205" t="s">
        <v>1217</v>
      </c>
      <c r="E205" t="s">
        <v>415</v>
      </c>
      <c r="F205">
        <v>1</v>
      </c>
      <c r="G205" t="s">
        <v>1222</v>
      </c>
      <c r="I205" t="s">
        <v>415</v>
      </c>
      <c r="J205">
        <v>5</v>
      </c>
      <c r="K205" t="s">
        <v>1217</v>
      </c>
      <c r="M205" t="s">
        <v>415</v>
      </c>
      <c r="N205">
        <v>1</v>
      </c>
      <c r="O205" t="s">
        <v>1222</v>
      </c>
      <c r="Q205" t="s">
        <v>415</v>
      </c>
      <c r="R205">
        <v>1</v>
      </c>
      <c r="S205" t="s">
        <v>1222</v>
      </c>
    </row>
    <row r="206" spans="1:19" x14ac:dyDescent="0.3">
      <c r="A206" t="s">
        <v>417</v>
      </c>
      <c r="B206">
        <v>2</v>
      </c>
      <c r="C206" t="s">
        <v>1217</v>
      </c>
      <c r="E206" t="s">
        <v>417</v>
      </c>
      <c r="F206">
        <v>1</v>
      </c>
      <c r="G206" t="s">
        <v>1222</v>
      </c>
      <c r="I206" t="s">
        <v>417</v>
      </c>
      <c r="J206">
        <v>1</v>
      </c>
      <c r="K206" t="s">
        <v>1222</v>
      </c>
      <c r="M206" t="s">
        <v>417</v>
      </c>
      <c r="N206">
        <v>1</v>
      </c>
      <c r="O206" t="s">
        <v>1222</v>
      </c>
      <c r="Q206" t="s">
        <v>417</v>
      </c>
      <c r="R206">
        <v>5</v>
      </c>
      <c r="S206" t="s">
        <v>1217</v>
      </c>
    </row>
    <row r="207" spans="1:19" x14ac:dyDescent="0.3">
      <c r="A207" t="s">
        <v>419</v>
      </c>
      <c r="B207">
        <v>2</v>
      </c>
      <c r="C207" t="s">
        <v>1217</v>
      </c>
      <c r="E207" t="s">
        <v>419</v>
      </c>
      <c r="F207">
        <v>1</v>
      </c>
      <c r="G207" t="s">
        <v>1222</v>
      </c>
      <c r="I207" t="s">
        <v>419</v>
      </c>
      <c r="J207">
        <v>1</v>
      </c>
      <c r="K207" t="s">
        <v>1222</v>
      </c>
      <c r="M207" t="s">
        <v>419</v>
      </c>
      <c r="N207">
        <v>1</v>
      </c>
      <c r="O207" t="s">
        <v>1222</v>
      </c>
      <c r="Q207" t="s">
        <v>419</v>
      </c>
      <c r="R207">
        <v>5</v>
      </c>
      <c r="S207" t="s">
        <v>1217</v>
      </c>
    </row>
    <row r="208" spans="1:19" x14ac:dyDescent="0.3">
      <c r="A208" t="s">
        <v>421</v>
      </c>
      <c r="B208">
        <v>2</v>
      </c>
      <c r="C208" t="s">
        <v>1217</v>
      </c>
      <c r="E208" t="s">
        <v>421</v>
      </c>
      <c r="F208">
        <v>1</v>
      </c>
      <c r="G208" t="s">
        <v>1222</v>
      </c>
      <c r="I208" t="s">
        <v>421</v>
      </c>
      <c r="J208">
        <v>1</v>
      </c>
      <c r="K208" t="s">
        <v>1222</v>
      </c>
      <c r="M208" t="s">
        <v>421</v>
      </c>
      <c r="N208">
        <v>1</v>
      </c>
      <c r="O208" t="s">
        <v>1222</v>
      </c>
      <c r="Q208" t="s">
        <v>421</v>
      </c>
      <c r="R208">
        <v>2</v>
      </c>
      <c r="S208" t="s">
        <v>1217</v>
      </c>
    </row>
    <row r="209" spans="1:19" x14ac:dyDescent="0.3">
      <c r="A209" t="s">
        <v>423</v>
      </c>
      <c r="B209">
        <v>5</v>
      </c>
      <c r="C209" t="s">
        <v>1217</v>
      </c>
      <c r="E209" t="s">
        <v>423</v>
      </c>
      <c r="F209">
        <v>2</v>
      </c>
      <c r="G209" t="s">
        <v>1217</v>
      </c>
      <c r="I209" t="s">
        <v>423</v>
      </c>
      <c r="J209">
        <v>1</v>
      </c>
      <c r="K209" t="s">
        <v>1222</v>
      </c>
      <c r="M209" t="s">
        <v>423</v>
      </c>
      <c r="N209">
        <v>1</v>
      </c>
      <c r="O209" t="s">
        <v>1222</v>
      </c>
      <c r="Q209" t="s">
        <v>423</v>
      </c>
      <c r="R209">
        <v>2</v>
      </c>
      <c r="S209" t="s">
        <v>1217</v>
      </c>
    </row>
    <row r="210" spans="1:19" x14ac:dyDescent="0.3">
      <c r="A210" t="s">
        <v>425</v>
      </c>
      <c r="B210">
        <v>1</v>
      </c>
      <c r="C210" t="s">
        <v>1222</v>
      </c>
      <c r="E210" t="s">
        <v>425</v>
      </c>
      <c r="F210">
        <v>2</v>
      </c>
      <c r="G210" t="s">
        <v>1217</v>
      </c>
      <c r="I210" t="s">
        <v>425</v>
      </c>
      <c r="J210">
        <v>1</v>
      </c>
      <c r="K210" t="s">
        <v>1222</v>
      </c>
      <c r="M210" t="s">
        <v>425</v>
      </c>
      <c r="N210">
        <v>1</v>
      </c>
      <c r="O210" t="s">
        <v>1222</v>
      </c>
      <c r="Q210" t="s">
        <v>425</v>
      </c>
      <c r="R210">
        <v>6</v>
      </c>
      <c r="S210" t="s">
        <v>1217</v>
      </c>
    </row>
    <row r="211" spans="1:19" x14ac:dyDescent="0.3">
      <c r="A211" t="s">
        <v>427</v>
      </c>
      <c r="B211">
        <v>1</v>
      </c>
      <c r="C211" t="s">
        <v>1222</v>
      </c>
      <c r="E211" t="s">
        <v>427</v>
      </c>
      <c r="F211">
        <v>2</v>
      </c>
      <c r="G211" t="s">
        <v>1217</v>
      </c>
      <c r="I211" t="s">
        <v>427</v>
      </c>
      <c r="J211">
        <v>1</v>
      </c>
      <c r="K211" t="s">
        <v>1222</v>
      </c>
      <c r="M211" t="s">
        <v>427</v>
      </c>
      <c r="N211">
        <v>2</v>
      </c>
      <c r="O211" t="s">
        <v>1217</v>
      </c>
      <c r="Q211" t="s">
        <v>427</v>
      </c>
      <c r="R211">
        <v>1</v>
      </c>
      <c r="S211" t="s">
        <v>1222</v>
      </c>
    </row>
    <row r="212" spans="1:19" x14ac:dyDescent="0.3">
      <c r="A212" t="s">
        <v>429</v>
      </c>
      <c r="B212">
        <v>1</v>
      </c>
      <c r="C212" t="s">
        <v>1222</v>
      </c>
      <c r="E212" t="s">
        <v>429</v>
      </c>
      <c r="F212">
        <v>2</v>
      </c>
      <c r="G212" t="s">
        <v>1217</v>
      </c>
      <c r="I212" t="s">
        <v>429</v>
      </c>
      <c r="J212">
        <v>2</v>
      </c>
      <c r="K212" t="s">
        <v>1217</v>
      </c>
      <c r="M212" t="s">
        <v>429</v>
      </c>
      <c r="N212">
        <v>2</v>
      </c>
      <c r="O212" t="s">
        <v>1217</v>
      </c>
      <c r="Q212" t="s">
        <v>429</v>
      </c>
      <c r="R212">
        <v>1</v>
      </c>
      <c r="S212" t="s">
        <v>1222</v>
      </c>
    </row>
    <row r="213" spans="1:19" x14ac:dyDescent="0.3">
      <c r="A213" t="s">
        <v>431</v>
      </c>
      <c r="B213">
        <v>1</v>
      </c>
      <c r="C213" t="s">
        <v>1222</v>
      </c>
      <c r="E213" t="s">
        <v>431</v>
      </c>
      <c r="F213">
        <v>2</v>
      </c>
      <c r="G213" t="s">
        <v>1217</v>
      </c>
      <c r="I213" t="s">
        <v>431</v>
      </c>
      <c r="J213">
        <v>2</v>
      </c>
      <c r="K213" t="s">
        <v>1217</v>
      </c>
      <c r="M213" t="s">
        <v>431</v>
      </c>
      <c r="N213">
        <v>2</v>
      </c>
      <c r="O213" t="s">
        <v>1217</v>
      </c>
      <c r="Q213" t="s">
        <v>431</v>
      </c>
      <c r="R213">
        <v>1</v>
      </c>
      <c r="S213" t="s">
        <v>1222</v>
      </c>
    </row>
    <row r="214" spans="1:19" x14ac:dyDescent="0.3">
      <c r="A214" t="s">
        <v>433</v>
      </c>
      <c r="B214">
        <v>1</v>
      </c>
      <c r="C214" t="s">
        <v>1222</v>
      </c>
      <c r="E214" t="s">
        <v>433</v>
      </c>
      <c r="F214">
        <v>2</v>
      </c>
      <c r="G214" t="s">
        <v>1217</v>
      </c>
      <c r="I214" t="s">
        <v>433</v>
      </c>
      <c r="J214">
        <v>2</v>
      </c>
      <c r="K214" t="s">
        <v>1217</v>
      </c>
      <c r="M214" t="s">
        <v>433</v>
      </c>
      <c r="N214">
        <v>2</v>
      </c>
      <c r="O214" t="s">
        <v>1217</v>
      </c>
      <c r="Q214" t="s">
        <v>433</v>
      </c>
      <c r="R214">
        <v>2</v>
      </c>
      <c r="S214" t="s">
        <v>1217</v>
      </c>
    </row>
    <row r="215" spans="1:19" x14ac:dyDescent="0.3">
      <c r="A215" t="s">
        <v>435</v>
      </c>
      <c r="B215">
        <v>1</v>
      </c>
      <c r="C215" t="s">
        <v>1222</v>
      </c>
      <c r="E215" t="s">
        <v>435</v>
      </c>
      <c r="F215">
        <v>2</v>
      </c>
      <c r="G215" t="s">
        <v>1217</v>
      </c>
      <c r="I215" t="s">
        <v>435</v>
      </c>
      <c r="J215">
        <v>2</v>
      </c>
      <c r="K215" t="s">
        <v>1217</v>
      </c>
      <c r="M215" t="s">
        <v>435</v>
      </c>
      <c r="N215">
        <v>1</v>
      </c>
      <c r="O215" t="s">
        <v>1222</v>
      </c>
      <c r="Q215" t="s">
        <v>435</v>
      </c>
      <c r="R215">
        <v>2</v>
      </c>
      <c r="S215" t="s">
        <v>1217</v>
      </c>
    </row>
    <row r="216" spans="1:19" x14ac:dyDescent="0.3">
      <c r="A216" t="s">
        <v>437</v>
      </c>
      <c r="B216">
        <v>1</v>
      </c>
      <c r="C216" t="s">
        <v>1222</v>
      </c>
      <c r="E216" t="s">
        <v>437</v>
      </c>
      <c r="F216">
        <v>2</v>
      </c>
      <c r="G216" t="s">
        <v>1217</v>
      </c>
      <c r="I216" t="s">
        <v>437</v>
      </c>
      <c r="J216">
        <v>1</v>
      </c>
      <c r="K216" t="s">
        <v>1222</v>
      </c>
      <c r="M216" t="s">
        <v>437</v>
      </c>
      <c r="N216">
        <v>1</v>
      </c>
      <c r="O216" t="s">
        <v>1222</v>
      </c>
      <c r="Q216" t="s">
        <v>437</v>
      </c>
      <c r="R216">
        <v>2</v>
      </c>
      <c r="S216" t="s">
        <v>1217</v>
      </c>
    </row>
    <row r="217" spans="1:19" x14ac:dyDescent="0.3">
      <c r="A217" t="s">
        <v>439</v>
      </c>
      <c r="B217">
        <v>5</v>
      </c>
      <c r="C217" t="s">
        <v>1217</v>
      </c>
      <c r="E217" t="s">
        <v>439</v>
      </c>
      <c r="F217">
        <v>2</v>
      </c>
      <c r="G217" t="s">
        <v>1217</v>
      </c>
      <c r="I217" t="s">
        <v>439</v>
      </c>
      <c r="J217">
        <v>1</v>
      </c>
      <c r="K217" t="s">
        <v>1222</v>
      </c>
      <c r="M217" t="s">
        <v>439</v>
      </c>
      <c r="N217">
        <v>1</v>
      </c>
      <c r="O217" t="s">
        <v>1222</v>
      </c>
      <c r="Q217" t="s">
        <v>439</v>
      </c>
      <c r="R217">
        <v>2</v>
      </c>
      <c r="S217" t="s">
        <v>1217</v>
      </c>
    </row>
    <row r="218" spans="1:19" x14ac:dyDescent="0.3">
      <c r="A218" t="s">
        <v>441</v>
      </c>
      <c r="B218">
        <v>1</v>
      </c>
      <c r="C218" t="s">
        <v>1222</v>
      </c>
      <c r="E218" t="s">
        <v>441</v>
      </c>
      <c r="F218">
        <v>2</v>
      </c>
      <c r="G218" t="s">
        <v>1217</v>
      </c>
      <c r="I218" t="s">
        <v>441</v>
      </c>
      <c r="J218">
        <v>1</v>
      </c>
      <c r="K218" t="s">
        <v>1222</v>
      </c>
      <c r="M218" t="s">
        <v>441</v>
      </c>
      <c r="N218">
        <v>1</v>
      </c>
      <c r="O218" t="s">
        <v>1222</v>
      </c>
      <c r="Q218" t="s">
        <v>441</v>
      </c>
      <c r="R218">
        <v>2</v>
      </c>
      <c r="S218" t="s">
        <v>1217</v>
      </c>
    </row>
    <row r="219" spans="1:19" x14ac:dyDescent="0.3">
      <c r="A219" t="s">
        <v>443</v>
      </c>
      <c r="B219">
        <v>5</v>
      </c>
      <c r="C219" t="s">
        <v>1217</v>
      </c>
      <c r="E219" t="s">
        <v>443</v>
      </c>
      <c r="F219">
        <v>2</v>
      </c>
      <c r="G219" t="s">
        <v>1217</v>
      </c>
      <c r="I219" t="s">
        <v>443</v>
      </c>
      <c r="J219">
        <v>1</v>
      </c>
      <c r="K219" t="s">
        <v>1222</v>
      </c>
      <c r="M219" t="s">
        <v>443</v>
      </c>
      <c r="N219">
        <v>2</v>
      </c>
      <c r="O219" t="s">
        <v>1217</v>
      </c>
      <c r="Q219" t="s">
        <v>443</v>
      </c>
      <c r="R219">
        <v>1</v>
      </c>
      <c r="S219" t="s">
        <v>1222</v>
      </c>
    </row>
    <row r="220" spans="1:19" x14ac:dyDescent="0.3">
      <c r="A220" t="s">
        <v>445</v>
      </c>
      <c r="B220">
        <v>1</v>
      </c>
      <c r="C220" t="s">
        <v>1222</v>
      </c>
      <c r="E220" t="s">
        <v>445</v>
      </c>
      <c r="F220">
        <v>2</v>
      </c>
      <c r="G220" t="s">
        <v>1217</v>
      </c>
      <c r="I220" t="s">
        <v>445</v>
      </c>
      <c r="J220">
        <v>5</v>
      </c>
      <c r="K220" t="s">
        <v>1217</v>
      </c>
      <c r="M220" t="s">
        <v>445</v>
      </c>
      <c r="N220">
        <v>2</v>
      </c>
      <c r="O220" t="s">
        <v>1217</v>
      </c>
      <c r="Q220" t="s">
        <v>445</v>
      </c>
      <c r="R220">
        <v>2</v>
      </c>
      <c r="S220" t="s">
        <v>1217</v>
      </c>
    </row>
    <row r="221" spans="1:19" x14ac:dyDescent="0.3">
      <c r="A221" t="s">
        <v>447</v>
      </c>
      <c r="B221">
        <v>1</v>
      </c>
      <c r="C221" t="s">
        <v>1222</v>
      </c>
      <c r="E221" t="s">
        <v>447</v>
      </c>
      <c r="F221">
        <v>2</v>
      </c>
      <c r="G221" t="s">
        <v>1217</v>
      </c>
      <c r="I221" t="s">
        <v>447</v>
      </c>
      <c r="J221">
        <v>1</v>
      </c>
      <c r="K221" t="s">
        <v>1222</v>
      </c>
      <c r="M221" t="s">
        <v>447</v>
      </c>
      <c r="N221">
        <v>2</v>
      </c>
      <c r="O221" t="s">
        <v>1217</v>
      </c>
      <c r="Q221" t="s">
        <v>447</v>
      </c>
      <c r="R221">
        <v>1</v>
      </c>
      <c r="S221" t="s">
        <v>1222</v>
      </c>
    </row>
    <row r="222" spans="1:19" x14ac:dyDescent="0.3">
      <c r="A222" t="s">
        <v>449</v>
      </c>
      <c r="B222">
        <v>5</v>
      </c>
      <c r="C222" t="s">
        <v>1217</v>
      </c>
      <c r="E222" t="s">
        <v>449</v>
      </c>
      <c r="F222">
        <v>1</v>
      </c>
      <c r="G222" t="s">
        <v>1222</v>
      </c>
      <c r="I222" t="s">
        <v>449</v>
      </c>
      <c r="J222">
        <v>6</v>
      </c>
      <c r="K222" t="s">
        <v>1217</v>
      </c>
      <c r="M222" t="s">
        <v>449</v>
      </c>
      <c r="N222">
        <v>2</v>
      </c>
      <c r="O222" t="s">
        <v>1217</v>
      </c>
      <c r="Q222" t="s">
        <v>449</v>
      </c>
      <c r="R222">
        <v>1</v>
      </c>
      <c r="S222" t="s">
        <v>1222</v>
      </c>
    </row>
    <row r="223" spans="1:19" x14ac:dyDescent="0.3">
      <c r="A223" t="s">
        <v>451</v>
      </c>
      <c r="B223">
        <v>1</v>
      </c>
      <c r="C223" t="s">
        <v>1222</v>
      </c>
      <c r="E223" t="s">
        <v>451</v>
      </c>
      <c r="F223">
        <v>1</v>
      </c>
      <c r="G223" t="s">
        <v>1222</v>
      </c>
      <c r="I223" t="s">
        <v>451</v>
      </c>
      <c r="J223">
        <v>1</v>
      </c>
      <c r="K223" t="s">
        <v>1222</v>
      </c>
      <c r="M223" t="s">
        <v>451</v>
      </c>
      <c r="N223">
        <v>2</v>
      </c>
      <c r="O223" t="s">
        <v>1217</v>
      </c>
      <c r="Q223" t="s">
        <v>451</v>
      </c>
      <c r="R223">
        <v>2</v>
      </c>
      <c r="S223" t="s">
        <v>1217</v>
      </c>
    </row>
    <row r="224" spans="1:19" x14ac:dyDescent="0.3">
      <c r="A224" t="s">
        <v>453</v>
      </c>
      <c r="B224">
        <v>1</v>
      </c>
      <c r="C224" t="s">
        <v>1222</v>
      </c>
      <c r="E224" t="s">
        <v>453</v>
      </c>
      <c r="F224">
        <v>1</v>
      </c>
      <c r="G224" t="s">
        <v>1222</v>
      </c>
      <c r="I224" t="s">
        <v>453</v>
      </c>
      <c r="J224">
        <v>1</v>
      </c>
      <c r="K224" t="s">
        <v>1222</v>
      </c>
      <c r="M224" t="s">
        <v>453</v>
      </c>
      <c r="N224">
        <v>1</v>
      </c>
      <c r="O224" t="s">
        <v>1222</v>
      </c>
      <c r="Q224" t="s">
        <v>453</v>
      </c>
      <c r="R224">
        <v>2</v>
      </c>
      <c r="S224" t="s">
        <v>1217</v>
      </c>
    </row>
    <row r="225" spans="1:19" x14ac:dyDescent="0.3">
      <c r="A225" t="s">
        <v>455</v>
      </c>
      <c r="B225">
        <v>1</v>
      </c>
      <c r="C225" t="s">
        <v>1222</v>
      </c>
      <c r="E225" t="s">
        <v>455</v>
      </c>
      <c r="F225">
        <v>1</v>
      </c>
      <c r="G225" t="s">
        <v>1222</v>
      </c>
      <c r="I225" t="s">
        <v>455</v>
      </c>
      <c r="J225">
        <v>1</v>
      </c>
      <c r="K225" t="s">
        <v>1222</v>
      </c>
      <c r="M225" t="s">
        <v>455</v>
      </c>
      <c r="N225">
        <v>2</v>
      </c>
      <c r="O225" t="s">
        <v>1217</v>
      </c>
      <c r="Q225" t="s">
        <v>455</v>
      </c>
      <c r="R225">
        <v>2</v>
      </c>
      <c r="S225" t="s">
        <v>1217</v>
      </c>
    </row>
    <row r="226" spans="1:19" x14ac:dyDescent="0.3">
      <c r="A226" t="s">
        <v>457</v>
      </c>
      <c r="B226">
        <v>1</v>
      </c>
      <c r="C226" t="s">
        <v>1222</v>
      </c>
      <c r="E226" t="s">
        <v>457</v>
      </c>
      <c r="F226">
        <v>1</v>
      </c>
      <c r="G226" t="s">
        <v>1222</v>
      </c>
      <c r="I226" t="s">
        <v>457</v>
      </c>
      <c r="J226">
        <v>1</v>
      </c>
      <c r="K226" t="s">
        <v>1222</v>
      </c>
      <c r="M226" t="s">
        <v>457</v>
      </c>
      <c r="N226">
        <v>1</v>
      </c>
      <c r="O226" t="s">
        <v>1222</v>
      </c>
      <c r="Q226" t="s">
        <v>457</v>
      </c>
      <c r="R226">
        <v>2</v>
      </c>
      <c r="S226" t="s">
        <v>1217</v>
      </c>
    </row>
    <row r="227" spans="1:19" x14ac:dyDescent="0.3">
      <c r="A227" t="s">
        <v>459</v>
      </c>
      <c r="B227">
        <v>1</v>
      </c>
      <c r="C227" t="s">
        <v>1222</v>
      </c>
      <c r="E227" t="s">
        <v>459</v>
      </c>
      <c r="F227">
        <v>1</v>
      </c>
      <c r="G227" t="s">
        <v>1222</v>
      </c>
      <c r="I227" t="s">
        <v>459</v>
      </c>
      <c r="J227">
        <v>2</v>
      </c>
      <c r="K227" t="s">
        <v>1217</v>
      </c>
      <c r="M227" t="s">
        <v>459</v>
      </c>
      <c r="N227">
        <v>1</v>
      </c>
      <c r="O227" t="s">
        <v>1222</v>
      </c>
      <c r="Q227" t="s">
        <v>459</v>
      </c>
      <c r="R227">
        <v>1</v>
      </c>
      <c r="S227" t="s">
        <v>1222</v>
      </c>
    </row>
    <row r="228" spans="1:19" x14ac:dyDescent="0.3">
      <c r="A228" t="s">
        <v>461</v>
      </c>
      <c r="B228">
        <v>1</v>
      </c>
      <c r="C228" t="s">
        <v>1222</v>
      </c>
      <c r="E228" t="s">
        <v>461</v>
      </c>
      <c r="F228">
        <v>1</v>
      </c>
      <c r="G228" t="s">
        <v>1222</v>
      </c>
      <c r="I228" t="s">
        <v>461</v>
      </c>
      <c r="J228">
        <v>2</v>
      </c>
      <c r="K228" t="s">
        <v>1217</v>
      </c>
      <c r="M228" t="s">
        <v>461</v>
      </c>
      <c r="N228">
        <v>1</v>
      </c>
      <c r="O228" t="s">
        <v>1222</v>
      </c>
      <c r="Q228" t="s">
        <v>461</v>
      </c>
      <c r="R228">
        <v>1</v>
      </c>
      <c r="S228" t="s">
        <v>1222</v>
      </c>
    </row>
    <row r="229" spans="1:19" x14ac:dyDescent="0.3">
      <c r="A229" t="s">
        <v>463</v>
      </c>
      <c r="B229">
        <v>1</v>
      </c>
      <c r="C229" t="s">
        <v>1222</v>
      </c>
      <c r="E229" t="s">
        <v>463</v>
      </c>
      <c r="F229">
        <v>1</v>
      </c>
      <c r="G229" t="s">
        <v>1222</v>
      </c>
      <c r="I229" t="s">
        <v>463</v>
      </c>
      <c r="J229">
        <v>1</v>
      </c>
      <c r="K229" t="s">
        <v>1222</v>
      </c>
      <c r="M229" t="s">
        <v>463</v>
      </c>
      <c r="N229">
        <v>1</v>
      </c>
      <c r="O229" t="s">
        <v>1222</v>
      </c>
      <c r="Q229" t="s">
        <v>463</v>
      </c>
      <c r="R229">
        <v>1</v>
      </c>
      <c r="S229" t="s">
        <v>1222</v>
      </c>
    </row>
    <row r="230" spans="1:19" x14ac:dyDescent="0.3">
      <c r="A230" t="s">
        <v>465</v>
      </c>
      <c r="B230">
        <v>1</v>
      </c>
      <c r="C230" t="s">
        <v>1222</v>
      </c>
      <c r="E230" t="s">
        <v>465</v>
      </c>
      <c r="F230">
        <v>1</v>
      </c>
      <c r="G230" t="s">
        <v>1222</v>
      </c>
      <c r="I230" t="s">
        <v>465</v>
      </c>
      <c r="J230">
        <v>1</v>
      </c>
      <c r="K230" t="s">
        <v>1222</v>
      </c>
      <c r="M230" t="s">
        <v>465</v>
      </c>
      <c r="N230">
        <v>1</v>
      </c>
      <c r="O230" t="s">
        <v>1222</v>
      </c>
      <c r="Q230" t="s">
        <v>465</v>
      </c>
      <c r="R230">
        <v>2</v>
      </c>
      <c r="S230" t="s">
        <v>1217</v>
      </c>
    </row>
    <row r="231" spans="1:19" x14ac:dyDescent="0.3">
      <c r="A231" t="s">
        <v>467</v>
      </c>
      <c r="B231">
        <v>5</v>
      </c>
      <c r="C231" t="s">
        <v>1217</v>
      </c>
      <c r="E231" t="s">
        <v>467</v>
      </c>
      <c r="F231">
        <v>5</v>
      </c>
      <c r="G231" t="s">
        <v>1217</v>
      </c>
      <c r="I231" t="s">
        <v>467</v>
      </c>
      <c r="J231">
        <v>1</v>
      </c>
      <c r="K231" t="s">
        <v>1222</v>
      </c>
      <c r="M231" t="s">
        <v>467</v>
      </c>
      <c r="N231">
        <v>1</v>
      </c>
      <c r="O231" t="s">
        <v>1222</v>
      </c>
      <c r="Q231" t="s">
        <v>467</v>
      </c>
      <c r="R231">
        <v>1</v>
      </c>
      <c r="S231" t="s">
        <v>1222</v>
      </c>
    </row>
    <row r="232" spans="1:19" x14ac:dyDescent="0.3">
      <c r="A232" t="s">
        <v>469</v>
      </c>
      <c r="B232">
        <v>2</v>
      </c>
      <c r="C232" t="s">
        <v>1217</v>
      </c>
      <c r="E232" t="s">
        <v>469</v>
      </c>
      <c r="F232">
        <v>1</v>
      </c>
      <c r="G232" t="s">
        <v>1222</v>
      </c>
      <c r="I232" t="s">
        <v>469</v>
      </c>
      <c r="J232">
        <v>1</v>
      </c>
      <c r="K232" t="s">
        <v>1222</v>
      </c>
      <c r="M232" t="s">
        <v>469</v>
      </c>
      <c r="N232">
        <v>1</v>
      </c>
      <c r="O232" t="s">
        <v>1222</v>
      </c>
      <c r="Q232" t="s">
        <v>469</v>
      </c>
      <c r="R232">
        <v>1</v>
      </c>
      <c r="S232" t="s">
        <v>1222</v>
      </c>
    </row>
    <row r="233" spans="1:19" x14ac:dyDescent="0.3">
      <c r="A233" t="s">
        <v>471</v>
      </c>
      <c r="B233">
        <v>2</v>
      </c>
      <c r="C233" t="s">
        <v>1217</v>
      </c>
      <c r="E233" t="s">
        <v>471</v>
      </c>
      <c r="F233">
        <v>2</v>
      </c>
      <c r="G233" t="s">
        <v>1217</v>
      </c>
      <c r="I233" t="s">
        <v>471</v>
      </c>
      <c r="J233">
        <v>1</v>
      </c>
      <c r="K233" t="s">
        <v>1222</v>
      </c>
      <c r="M233" t="s">
        <v>471</v>
      </c>
      <c r="N233">
        <v>1</v>
      </c>
      <c r="O233" t="s">
        <v>1222</v>
      </c>
      <c r="Q233" t="s">
        <v>471</v>
      </c>
      <c r="R233">
        <v>2</v>
      </c>
      <c r="S233" t="s">
        <v>1217</v>
      </c>
    </row>
    <row r="234" spans="1:19" x14ac:dyDescent="0.3">
      <c r="A234" t="s">
        <v>473</v>
      </c>
      <c r="B234">
        <v>6</v>
      </c>
      <c r="C234" t="s">
        <v>1217</v>
      </c>
      <c r="E234" t="s">
        <v>473</v>
      </c>
      <c r="F234">
        <v>1</v>
      </c>
      <c r="G234" t="s">
        <v>1222</v>
      </c>
      <c r="I234" t="s">
        <v>473</v>
      </c>
      <c r="J234">
        <v>1</v>
      </c>
      <c r="K234" t="s">
        <v>1222</v>
      </c>
      <c r="M234" t="s">
        <v>473</v>
      </c>
      <c r="N234">
        <v>1</v>
      </c>
      <c r="O234" t="s">
        <v>1222</v>
      </c>
      <c r="Q234" t="s">
        <v>473</v>
      </c>
      <c r="R234">
        <v>1</v>
      </c>
      <c r="S234" t="s">
        <v>1222</v>
      </c>
    </row>
    <row r="235" spans="1:19" x14ac:dyDescent="0.3">
      <c r="A235" t="s">
        <v>475</v>
      </c>
      <c r="B235">
        <v>2</v>
      </c>
      <c r="C235" t="s">
        <v>1217</v>
      </c>
      <c r="E235" t="s">
        <v>475</v>
      </c>
      <c r="F235">
        <v>1</v>
      </c>
      <c r="G235" t="s">
        <v>1222</v>
      </c>
      <c r="I235" t="s">
        <v>475</v>
      </c>
      <c r="J235">
        <v>1</v>
      </c>
      <c r="K235" t="s">
        <v>1222</v>
      </c>
      <c r="M235" t="s">
        <v>475</v>
      </c>
      <c r="N235">
        <v>1</v>
      </c>
      <c r="O235" t="s">
        <v>1222</v>
      </c>
      <c r="Q235" t="s">
        <v>475</v>
      </c>
      <c r="R235">
        <v>2</v>
      </c>
      <c r="S235" t="s">
        <v>1217</v>
      </c>
    </row>
    <row r="236" spans="1:19" x14ac:dyDescent="0.3">
      <c r="A236" t="s">
        <v>477</v>
      </c>
      <c r="B236">
        <v>2</v>
      </c>
      <c r="C236" t="s">
        <v>1217</v>
      </c>
      <c r="E236" t="s">
        <v>477</v>
      </c>
      <c r="F236">
        <v>1</v>
      </c>
      <c r="G236" t="s">
        <v>1222</v>
      </c>
      <c r="I236" t="s">
        <v>477</v>
      </c>
      <c r="J236">
        <v>1</v>
      </c>
      <c r="K236" t="s">
        <v>1222</v>
      </c>
      <c r="M236" t="s">
        <v>477</v>
      </c>
      <c r="N236">
        <v>1</v>
      </c>
      <c r="O236" t="s">
        <v>1222</v>
      </c>
      <c r="Q236" t="s">
        <v>477</v>
      </c>
      <c r="R236">
        <v>1</v>
      </c>
      <c r="S236" t="s">
        <v>1222</v>
      </c>
    </row>
    <row r="237" spans="1:19" x14ac:dyDescent="0.3">
      <c r="A237" t="s">
        <v>479</v>
      </c>
      <c r="B237">
        <v>2</v>
      </c>
      <c r="C237" t="s">
        <v>1217</v>
      </c>
      <c r="E237" t="s">
        <v>479</v>
      </c>
      <c r="F237">
        <v>1</v>
      </c>
      <c r="G237" t="s">
        <v>1222</v>
      </c>
      <c r="I237" t="s">
        <v>479</v>
      </c>
      <c r="J237">
        <v>1</v>
      </c>
      <c r="K237" t="s">
        <v>1222</v>
      </c>
      <c r="M237" t="s">
        <v>479</v>
      </c>
      <c r="N237">
        <v>1</v>
      </c>
      <c r="O237" t="s">
        <v>1222</v>
      </c>
      <c r="Q237" t="s">
        <v>479</v>
      </c>
      <c r="R237">
        <v>1</v>
      </c>
      <c r="S237" t="s">
        <v>1222</v>
      </c>
    </row>
    <row r="238" spans="1:19" x14ac:dyDescent="0.3">
      <c r="A238" t="s">
        <v>481</v>
      </c>
      <c r="B238">
        <v>5</v>
      </c>
      <c r="C238" t="s">
        <v>1217</v>
      </c>
      <c r="E238" t="s">
        <v>481</v>
      </c>
      <c r="F238">
        <v>2</v>
      </c>
      <c r="G238" t="s">
        <v>1217</v>
      </c>
      <c r="I238" t="s">
        <v>481</v>
      </c>
      <c r="J238">
        <v>1</v>
      </c>
      <c r="K238" t="s">
        <v>1222</v>
      </c>
      <c r="M238" t="s">
        <v>481</v>
      </c>
      <c r="N238">
        <v>1</v>
      </c>
      <c r="O238" t="s">
        <v>1222</v>
      </c>
      <c r="Q238" t="s">
        <v>481</v>
      </c>
      <c r="R238">
        <v>1</v>
      </c>
      <c r="S238" t="s">
        <v>1222</v>
      </c>
    </row>
    <row r="239" spans="1:19" x14ac:dyDescent="0.3">
      <c r="A239" t="s">
        <v>483</v>
      </c>
      <c r="B239">
        <v>5</v>
      </c>
      <c r="C239" t="s">
        <v>1217</v>
      </c>
      <c r="E239" t="s">
        <v>483</v>
      </c>
      <c r="F239">
        <v>1</v>
      </c>
      <c r="G239" t="s">
        <v>1222</v>
      </c>
      <c r="I239" t="s">
        <v>483</v>
      </c>
      <c r="J239">
        <v>1</v>
      </c>
      <c r="K239" t="s">
        <v>1222</v>
      </c>
      <c r="M239" t="s">
        <v>483</v>
      </c>
      <c r="N239">
        <v>1</v>
      </c>
      <c r="O239" t="s">
        <v>1222</v>
      </c>
      <c r="Q239" t="s">
        <v>483</v>
      </c>
      <c r="R239">
        <v>1</v>
      </c>
      <c r="S239" t="s">
        <v>1222</v>
      </c>
    </row>
    <row r="240" spans="1:19" x14ac:dyDescent="0.3">
      <c r="A240" t="s">
        <v>485</v>
      </c>
      <c r="B240">
        <v>1</v>
      </c>
      <c r="C240" t="s">
        <v>1222</v>
      </c>
      <c r="E240" t="s">
        <v>485</v>
      </c>
      <c r="F240">
        <v>1</v>
      </c>
      <c r="G240" t="s">
        <v>1222</v>
      </c>
      <c r="I240" t="s">
        <v>485</v>
      </c>
      <c r="J240">
        <v>1</v>
      </c>
      <c r="K240" t="s">
        <v>1222</v>
      </c>
      <c r="M240" t="s">
        <v>485</v>
      </c>
      <c r="N240">
        <v>1</v>
      </c>
      <c r="O240" t="s">
        <v>1222</v>
      </c>
      <c r="Q240" t="s">
        <v>485</v>
      </c>
      <c r="R240">
        <v>1</v>
      </c>
      <c r="S240" t="s">
        <v>1222</v>
      </c>
    </row>
    <row r="241" spans="1:19" x14ac:dyDescent="0.3">
      <c r="A241" t="s">
        <v>487</v>
      </c>
      <c r="B241">
        <v>5</v>
      </c>
      <c r="C241" t="s">
        <v>1217</v>
      </c>
      <c r="E241" t="s">
        <v>487</v>
      </c>
      <c r="F241">
        <v>1</v>
      </c>
      <c r="G241" t="s">
        <v>1222</v>
      </c>
      <c r="I241" t="s">
        <v>487</v>
      </c>
      <c r="J241">
        <v>2</v>
      </c>
      <c r="K241" t="s">
        <v>1217</v>
      </c>
      <c r="M241" t="s">
        <v>487</v>
      </c>
      <c r="N241">
        <v>1</v>
      </c>
      <c r="O241" t="s">
        <v>1222</v>
      </c>
      <c r="Q241" t="s">
        <v>487</v>
      </c>
      <c r="R241">
        <v>1</v>
      </c>
      <c r="S241" t="s">
        <v>1222</v>
      </c>
    </row>
    <row r="242" spans="1:19" x14ac:dyDescent="0.3">
      <c r="A242" t="s">
        <v>489</v>
      </c>
      <c r="B242">
        <v>1</v>
      </c>
      <c r="C242" t="s">
        <v>1222</v>
      </c>
      <c r="E242" t="s">
        <v>489</v>
      </c>
      <c r="F242">
        <v>1</v>
      </c>
      <c r="G242" t="s">
        <v>1222</v>
      </c>
      <c r="I242" t="s">
        <v>489</v>
      </c>
      <c r="J242">
        <v>2</v>
      </c>
      <c r="K242" t="s">
        <v>1217</v>
      </c>
      <c r="M242" t="s">
        <v>489</v>
      </c>
      <c r="N242">
        <v>1</v>
      </c>
      <c r="O242" t="s">
        <v>1222</v>
      </c>
      <c r="Q242" t="s">
        <v>489</v>
      </c>
      <c r="R242">
        <v>1</v>
      </c>
      <c r="S242" t="s">
        <v>1222</v>
      </c>
    </row>
    <row r="243" spans="1:19" x14ac:dyDescent="0.3">
      <c r="A243" t="s">
        <v>491</v>
      </c>
      <c r="B243">
        <v>1</v>
      </c>
      <c r="C243" t="s">
        <v>1222</v>
      </c>
      <c r="E243" t="s">
        <v>491</v>
      </c>
      <c r="F243">
        <v>1</v>
      </c>
      <c r="G243" t="s">
        <v>1222</v>
      </c>
      <c r="I243" t="s">
        <v>491</v>
      </c>
      <c r="J243">
        <v>1</v>
      </c>
      <c r="K243" t="s">
        <v>1222</v>
      </c>
      <c r="M243" t="s">
        <v>491</v>
      </c>
      <c r="N243">
        <v>1</v>
      </c>
      <c r="O243" t="s">
        <v>1222</v>
      </c>
      <c r="Q243" t="s">
        <v>491</v>
      </c>
      <c r="R243">
        <v>1</v>
      </c>
      <c r="S243" t="s">
        <v>1222</v>
      </c>
    </row>
    <row r="244" spans="1:19" x14ac:dyDescent="0.3">
      <c r="A244" t="s">
        <v>493</v>
      </c>
      <c r="B244">
        <v>5</v>
      </c>
      <c r="C244" t="s">
        <v>1217</v>
      </c>
      <c r="E244" t="s">
        <v>493</v>
      </c>
      <c r="F244">
        <v>1</v>
      </c>
      <c r="G244" t="s">
        <v>1222</v>
      </c>
      <c r="I244" t="s">
        <v>493</v>
      </c>
      <c r="J244">
        <v>1</v>
      </c>
      <c r="K244" t="s">
        <v>1222</v>
      </c>
      <c r="M244" t="s">
        <v>493</v>
      </c>
      <c r="N244">
        <v>1</v>
      </c>
      <c r="O244" t="s">
        <v>1222</v>
      </c>
      <c r="Q244" t="s">
        <v>493</v>
      </c>
      <c r="R244">
        <v>1</v>
      </c>
      <c r="S244" t="s">
        <v>1222</v>
      </c>
    </row>
    <row r="245" spans="1:19" x14ac:dyDescent="0.3">
      <c r="A245" t="s">
        <v>495</v>
      </c>
      <c r="B245">
        <v>1</v>
      </c>
      <c r="C245" t="s">
        <v>1222</v>
      </c>
      <c r="E245" t="s">
        <v>495</v>
      </c>
      <c r="F245">
        <v>1</v>
      </c>
      <c r="G245" t="s">
        <v>1222</v>
      </c>
      <c r="I245" t="s">
        <v>495</v>
      </c>
      <c r="J245">
        <v>1</v>
      </c>
      <c r="K245" t="s">
        <v>1222</v>
      </c>
      <c r="M245" t="s">
        <v>495</v>
      </c>
      <c r="N245">
        <v>1</v>
      </c>
      <c r="O245" t="s">
        <v>1222</v>
      </c>
      <c r="Q245" t="s">
        <v>495</v>
      </c>
      <c r="R245">
        <v>1</v>
      </c>
      <c r="S245" t="s">
        <v>1222</v>
      </c>
    </row>
    <row r="246" spans="1:19" x14ac:dyDescent="0.3">
      <c r="A246" t="s">
        <v>497</v>
      </c>
      <c r="B246">
        <v>1</v>
      </c>
      <c r="C246" t="s">
        <v>1222</v>
      </c>
      <c r="E246" t="s">
        <v>497</v>
      </c>
      <c r="F246">
        <v>1</v>
      </c>
      <c r="G246" t="s">
        <v>1222</v>
      </c>
      <c r="I246" t="s">
        <v>497</v>
      </c>
      <c r="J246">
        <v>1</v>
      </c>
      <c r="K246" t="s">
        <v>1222</v>
      </c>
      <c r="M246" t="s">
        <v>497</v>
      </c>
      <c r="N246">
        <v>1</v>
      </c>
      <c r="O246" t="s">
        <v>1222</v>
      </c>
      <c r="Q246" t="s">
        <v>497</v>
      </c>
      <c r="R246">
        <v>1</v>
      </c>
      <c r="S246" t="s">
        <v>1222</v>
      </c>
    </row>
    <row r="247" spans="1:19" x14ac:dyDescent="0.3">
      <c r="A247" t="s">
        <v>499</v>
      </c>
      <c r="B247">
        <v>1</v>
      </c>
      <c r="C247" t="s">
        <v>1222</v>
      </c>
      <c r="E247" t="s">
        <v>499</v>
      </c>
      <c r="F247">
        <v>1</v>
      </c>
      <c r="G247" t="s">
        <v>1222</v>
      </c>
      <c r="I247" t="s">
        <v>499</v>
      </c>
      <c r="J247">
        <v>1</v>
      </c>
      <c r="K247" t="s">
        <v>1222</v>
      </c>
      <c r="M247" t="s">
        <v>499</v>
      </c>
      <c r="N247">
        <v>1</v>
      </c>
      <c r="O247" t="s">
        <v>1222</v>
      </c>
      <c r="Q247" t="s">
        <v>499</v>
      </c>
      <c r="R247">
        <v>1</v>
      </c>
      <c r="S247" t="s">
        <v>1222</v>
      </c>
    </row>
    <row r="248" spans="1:19" x14ac:dyDescent="0.3">
      <c r="A248" t="s">
        <v>501</v>
      </c>
      <c r="B248">
        <v>1</v>
      </c>
      <c r="C248" t="s">
        <v>1222</v>
      </c>
      <c r="E248" t="s">
        <v>501</v>
      </c>
      <c r="F248">
        <v>6</v>
      </c>
      <c r="G248" t="s">
        <v>1217</v>
      </c>
      <c r="I248" t="s">
        <v>501</v>
      </c>
      <c r="J248">
        <v>1</v>
      </c>
      <c r="K248" t="s">
        <v>1222</v>
      </c>
      <c r="M248" t="s">
        <v>501</v>
      </c>
      <c r="N248">
        <v>1</v>
      </c>
      <c r="O248" t="s">
        <v>1222</v>
      </c>
      <c r="Q248" t="s">
        <v>501</v>
      </c>
      <c r="R248">
        <v>1</v>
      </c>
      <c r="S248" t="s">
        <v>1222</v>
      </c>
    </row>
    <row r="249" spans="1:19" x14ac:dyDescent="0.3">
      <c r="A249" t="s">
        <v>503</v>
      </c>
      <c r="B249">
        <v>1</v>
      </c>
      <c r="C249" t="s">
        <v>1222</v>
      </c>
      <c r="E249" t="s">
        <v>503</v>
      </c>
      <c r="F249">
        <v>6</v>
      </c>
      <c r="G249" t="s">
        <v>1217</v>
      </c>
      <c r="I249" t="s">
        <v>503</v>
      </c>
      <c r="J249">
        <v>1</v>
      </c>
      <c r="K249" t="s">
        <v>1222</v>
      </c>
      <c r="M249" t="s">
        <v>503</v>
      </c>
      <c r="N249">
        <v>1</v>
      </c>
      <c r="O249" t="s">
        <v>1222</v>
      </c>
      <c r="Q249" t="s">
        <v>503</v>
      </c>
      <c r="R249">
        <v>2</v>
      </c>
      <c r="S249" t="s">
        <v>1217</v>
      </c>
    </row>
    <row r="250" spans="1:19" x14ac:dyDescent="0.3">
      <c r="A250" t="s">
        <v>505</v>
      </c>
      <c r="B250">
        <v>1</v>
      </c>
      <c r="C250" t="s">
        <v>1222</v>
      </c>
      <c r="E250" t="s">
        <v>505</v>
      </c>
      <c r="F250">
        <v>2</v>
      </c>
      <c r="G250" t="s">
        <v>1217</v>
      </c>
      <c r="I250" t="s">
        <v>505</v>
      </c>
      <c r="J250">
        <v>1</v>
      </c>
      <c r="K250" t="s">
        <v>1222</v>
      </c>
      <c r="M250" t="s">
        <v>505</v>
      </c>
      <c r="N250">
        <v>1</v>
      </c>
      <c r="O250" t="s">
        <v>1222</v>
      </c>
      <c r="Q250" t="s">
        <v>505</v>
      </c>
      <c r="R250">
        <v>2</v>
      </c>
      <c r="S250" t="s">
        <v>1217</v>
      </c>
    </row>
    <row r="251" spans="1:19" x14ac:dyDescent="0.3">
      <c r="A251" t="s">
        <v>507</v>
      </c>
      <c r="B251">
        <v>1</v>
      </c>
      <c r="C251" t="s">
        <v>1222</v>
      </c>
      <c r="E251" t="s">
        <v>507</v>
      </c>
      <c r="F251">
        <v>1</v>
      </c>
      <c r="G251" t="s">
        <v>1222</v>
      </c>
      <c r="I251" t="s">
        <v>507</v>
      </c>
      <c r="J251">
        <v>1</v>
      </c>
      <c r="K251" t="s">
        <v>1222</v>
      </c>
      <c r="M251" t="s">
        <v>507</v>
      </c>
      <c r="N251">
        <v>1</v>
      </c>
      <c r="O251" t="s">
        <v>1222</v>
      </c>
      <c r="Q251" t="s">
        <v>507</v>
      </c>
      <c r="R251">
        <v>2</v>
      </c>
      <c r="S251" t="s">
        <v>1217</v>
      </c>
    </row>
    <row r="252" spans="1:19" x14ac:dyDescent="0.3">
      <c r="A252" t="s">
        <v>509</v>
      </c>
      <c r="B252">
        <v>1</v>
      </c>
      <c r="C252" t="s">
        <v>1222</v>
      </c>
      <c r="E252" t="s">
        <v>509</v>
      </c>
      <c r="F252">
        <v>2</v>
      </c>
      <c r="G252" t="s">
        <v>1217</v>
      </c>
      <c r="I252" t="s">
        <v>509</v>
      </c>
      <c r="J252">
        <v>1</v>
      </c>
      <c r="K252" t="s">
        <v>1222</v>
      </c>
      <c r="M252" t="s">
        <v>509</v>
      </c>
      <c r="N252">
        <v>1</v>
      </c>
      <c r="O252" t="s">
        <v>1222</v>
      </c>
      <c r="Q252" t="s">
        <v>509</v>
      </c>
      <c r="R252">
        <v>2</v>
      </c>
      <c r="S252" t="s">
        <v>1217</v>
      </c>
    </row>
    <row r="253" spans="1:19" x14ac:dyDescent="0.3">
      <c r="A253" t="s">
        <v>511</v>
      </c>
      <c r="B253">
        <v>1</v>
      </c>
      <c r="C253" t="s">
        <v>1222</v>
      </c>
      <c r="E253" t="s">
        <v>511</v>
      </c>
      <c r="F253">
        <v>2</v>
      </c>
      <c r="G253" t="s">
        <v>1217</v>
      </c>
      <c r="I253" t="s">
        <v>511</v>
      </c>
      <c r="J253">
        <v>1</v>
      </c>
      <c r="K253" t="s">
        <v>1222</v>
      </c>
      <c r="M253" t="s">
        <v>511</v>
      </c>
      <c r="N253">
        <v>1</v>
      </c>
      <c r="O253" t="s">
        <v>1222</v>
      </c>
      <c r="Q253" t="s">
        <v>511</v>
      </c>
      <c r="R253">
        <v>1</v>
      </c>
      <c r="S253" t="s">
        <v>1222</v>
      </c>
    </row>
    <row r="254" spans="1:19" x14ac:dyDescent="0.3">
      <c r="A254" t="s">
        <v>513</v>
      </c>
      <c r="B254">
        <v>1</v>
      </c>
      <c r="C254" t="s">
        <v>1222</v>
      </c>
      <c r="E254" t="s">
        <v>513</v>
      </c>
      <c r="F254">
        <v>2</v>
      </c>
      <c r="G254" t="s">
        <v>1217</v>
      </c>
      <c r="I254" t="s">
        <v>513</v>
      </c>
      <c r="J254">
        <v>1</v>
      </c>
      <c r="K254" t="s">
        <v>1222</v>
      </c>
      <c r="M254" t="s">
        <v>513</v>
      </c>
      <c r="N254">
        <v>1</v>
      </c>
      <c r="O254" t="s">
        <v>1222</v>
      </c>
      <c r="Q254" t="s">
        <v>513</v>
      </c>
      <c r="R254">
        <v>1</v>
      </c>
      <c r="S254" t="s">
        <v>1222</v>
      </c>
    </row>
    <row r="255" spans="1:19" x14ac:dyDescent="0.3">
      <c r="A255" t="s">
        <v>515</v>
      </c>
      <c r="B255">
        <v>1</v>
      </c>
      <c r="C255" t="s">
        <v>1222</v>
      </c>
      <c r="E255" t="s">
        <v>515</v>
      </c>
      <c r="F255">
        <v>2</v>
      </c>
      <c r="G255" t="s">
        <v>1217</v>
      </c>
      <c r="I255" t="s">
        <v>515</v>
      </c>
      <c r="J255">
        <v>1</v>
      </c>
      <c r="K255" t="s">
        <v>1222</v>
      </c>
      <c r="M255" t="s">
        <v>515</v>
      </c>
      <c r="N255">
        <v>1</v>
      </c>
      <c r="O255" t="s">
        <v>1222</v>
      </c>
      <c r="Q255" t="s">
        <v>515</v>
      </c>
      <c r="R255">
        <v>1</v>
      </c>
      <c r="S255" t="s">
        <v>1222</v>
      </c>
    </row>
    <row r="256" spans="1:19" x14ac:dyDescent="0.3">
      <c r="A256" t="s">
        <v>517</v>
      </c>
      <c r="B256">
        <v>1</v>
      </c>
      <c r="C256" t="s">
        <v>1222</v>
      </c>
      <c r="E256" t="s">
        <v>517</v>
      </c>
      <c r="F256">
        <v>2</v>
      </c>
      <c r="G256" t="s">
        <v>1217</v>
      </c>
      <c r="I256" t="s">
        <v>517</v>
      </c>
      <c r="J256">
        <v>1</v>
      </c>
      <c r="K256" t="s">
        <v>1222</v>
      </c>
      <c r="M256" t="s">
        <v>517</v>
      </c>
      <c r="N256">
        <v>1</v>
      </c>
      <c r="O256" t="s">
        <v>1222</v>
      </c>
      <c r="Q256" t="s">
        <v>517</v>
      </c>
      <c r="R256">
        <v>1</v>
      </c>
      <c r="S256" t="s">
        <v>1222</v>
      </c>
    </row>
    <row r="257" spans="1:19" x14ac:dyDescent="0.3">
      <c r="A257" t="s">
        <v>519</v>
      </c>
      <c r="B257">
        <v>5</v>
      </c>
      <c r="C257" t="s">
        <v>1217</v>
      </c>
      <c r="E257" t="s">
        <v>519</v>
      </c>
      <c r="F257">
        <v>1</v>
      </c>
      <c r="G257" t="s">
        <v>1222</v>
      </c>
      <c r="I257" t="s">
        <v>519</v>
      </c>
      <c r="J257">
        <v>1</v>
      </c>
      <c r="K257" t="s">
        <v>1222</v>
      </c>
      <c r="M257" t="s">
        <v>519</v>
      </c>
      <c r="N257">
        <v>1</v>
      </c>
      <c r="O257" t="s">
        <v>1222</v>
      </c>
      <c r="Q257" t="s">
        <v>519</v>
      </c>
      <c r="R257">
        <v>1</v>
      </c>
      <c r="S257" t="s">
        <v>1222</v>
      </c>
    </row>
    <row r="258" spans="1:19" x14ac:dyDescent="0.3">
      <c r="A258" t="s">
        <v>521</v>
      </c>
      <c r="B258">
        <v>2</v>
      </c>
      <c r="C258" t="s">
        <v>1217</v>
      </c>
      <c r="E258" t="s">
        <v>521</v>
      </c>
      <c r="F258">
        <v>1</v>
      </c>
      <c r="G258" t="s">
        <v>1222</v>
      </c>
      <c r="I258" t="s">
        <v>521</v>
      </c>
      <c r="J258">
        <v>1</v>
      </c>
      <c r="K258" t="s">
        <v>1222</v>
      </c>
      <c r="M258" t="s">
        <v>521</v>
      </c>
      <c r="N258">
        <v>1</v>
      </c>
      <c r="O258" t="s">
        <v>1222</v>
      </c>
      <c r="Q258" t="s">
        <v>521</v>
      </c>
      <c r="R258">
        <v>1</v>
      </c>
      <c r="S258" t="s">
        <v>1222</v>
      </c>
    </row>
    <row r="259" spans="1:19" x14ac:dyDescent="0.3">
      <c r="A259" t="s">
        <v>523</v>
      </c>
      <c r="B259">
        <v>2</v>
      </c>
      <c r="C259" t="s">
        <v>1217</v>
      </c>
      <c r="E259" t="s">
        <v>523</v>
      </c>
      <c r="F259">
        <v>2</v>
      </c>
      <c r="G259" t="s">
        <v>1217</v>
      </c>
      <c r="I259" t="s">
        <v>523</v>
      </c>
      <c r="J259">
        <v>1</v>
      </c>
      <c r="K259" t="s">
        <v>1222</v>
      </c>
      <c r="M259" t="s">
        <v>523</v>
      </c>
      <c r="N259">
        <v>1</v>
      </c>
      <c r="O259" t="s">
        <v>1222</v>
      </c>
      <c r="Q259" t="s">
        <v>523</v>
      </c>
      <c r="R259">
        <v>1</v>
      </c>
      <c r="S259" t="s">
        <v>1222</v>
      </c>
    </row>
    <row r="260" spans="1:19" x14ac:dyDescent="0.3">
      <c r="A260" t="s">
        <v>525</v>
      </c>
      <c r="B260">
        <v>1</v>
      </c>
      <c r="C260" t="s">
        <v>1222</v>
      </c>
      <c r="E260" t="s">
        <v>525</v>
      </c>
      <c r="F260">
        <v>1</v>
      </c>
      <c r="G260" t="s">
        <v>1222</v>
      </c>
      <c r="I260" t="s">
        <v>525</v>
      </c>
      <c r="J260">
        <v>1</v>
      </c>
      <c r="K260" t="s">
        <v>1222</v>
      </c>
      <c r="M260" t="s">
        <v>525</v>
      </c>
      <c r="N260">
        <v>1</v>
      </c>
      <c r="O260" t="s">
        <v>1222</v>
      </c>
      <c r="Q260" t="s">
        <v>525</v>
      </c>
      <c r="R260">
        <v>1</v>
      </c>
      <c r="S260" t="s">
        <v>1222</v>
      </c>
    </row>
    <row r="261" spans="1:19" x14ac:dyDescent="0.3">
      <c r="A261" t="s">
        <v>527</v>
      </c>
      <c r="B261">
        <v>1</v>
      </c>
      <c r="C261" t="s">
        <v>1222</v>
      </c>
      <c r="E261" t="s">
        <v>527</v>
      </c>
      <c r="F261">
        <v>1</v>
      </c>
      <c r="G261" t="s">
        <v>1222</v>
      </c>
      <c r="I261" t="s">
        <v>527</v>
      </c>
      <c r="J261">
        <v>1</v>
      </c>
      <c r="K261" t="s">
        <v>1222</v>
      </c>
      <c r="M261" t="s">
        <v>527</v>
      </c>
      <c r="N261">
        <v>1</v>
      </c>
      <c r="O261" t="s">
        <v>1222</v>
      </c>
      <c r="Q261" t="s">
        <v>527</v>
      </c>
      <c r="R261">
        <v>2</v>
      </c>
      <c r="S261" t="s">
        <v>1217</v>
      </c>
    </row>
    <row r="262" spans="1:19" x14ac:dyDescent="0.3">
      <c r="A262" t="s">
        <v>529</v>
      </c>
      <c r="B262">
        <v>1</v>
      </c>
      <c r="C262" t="s">
        <v>1222</v>
      </c>
      <c r="E262" t="s">
        <v>529</v>
      </c>
      <c r="F262">
        <v>1</v>
      </c>
      <c r="G262" t="s">
        <v>1222</v>
      </c>
      <c r="I262" t="s">
        <v>529</v>
      </c>
      <c r="J262">
        <v>1</v>
      </c>
      <c r="K262" t="s">
        <v>1222</v>
      </c>
      <c r="M262" t="s">
        <v>529</v>
      </c>
      <c r="N262">
        <v>1</v>
      </c>
      <c r="O262" t="s">
        <v>1222</v>
      </c>
      <c r="Q262" t="s">
        <v>529</v>
      </c>
      <c r="R262">
        <v>2</v>
      </c>
      <c r="S262" t="s">
        <v>1217</v>
      </c>
    </row>
    <row r="263" spans="1:19" x14ac:dyDescent="0.3">
      <c r="A263" t="s">
        <v>531</v>
      </c>
      <c r="B263">
        <v>1</v>
      </c>
      <c r="C263" t="s">
        <v>1222</v>
      </c>
      <c r="E263" t="s">
        <v>531</v>
      </c>
      <c r="F263">
        <v>1</v>
      </c>
      <c r="G263" t="s">
        <v>1222</v>
      </c>
      <c r="I263" t="s">
        <v>531</v>
      </c>
      <c r="J263">
        <v>1</v>
      </c>
      <c r="K263" t="s">
        <v>1222</v>
      </c>
      <c r="M263" t="s">
        <v>531</v>
      </c>
      <c r="N263">
        <v>1</v>
      </c>
      <c r="O263" t="s">
        <v>1222</v>
      </c>
      <c r="Q263" t="s">
        <v>531</v>
      </c>
      <c r="R263">
        <v>2</v>
      </c>
      <c r="S263" t="s">
        <v>1217</v>
      </c>
    </row>
    <row r="264" spans="1:19" x14ac:dyDescent="0.3">
      <c r="A264" t="s">
        <v>533</v>
      </c>
      <c r="B264">
        <v>5</v>
      </c>
      <c r="C264" t="s">
        <v>1217</v>
      </c>
      <c r="E264" t="s">
        <v>533</v>
      </c>
      <c r="F264">
        <v>2</v>
      </c>
      <c r="G264" t="s">
        <v>1217</v>
      </c>
      <c r="I264" t="s">
        <v>533</v>
      </c>
      <c r="J264">
        <v>1</v>
      </c>
      <c r="K264" t="s">
        <v>1222</v>
      </c>
      <c r="M264" t="s">
        <v>533</v>
      </c>
      <c r="N264">
        <v>1</v>
      </c>
      <c r="O264" t="s">
        <v>1222</v>
      </c>
      <c r="Q264" t="s">
        <v>533</v>
      </c>
      <c r="R264">
        <v>2</v>
      </c>
      <c r="S264" t="s">
        <v>1217</v>
      </c>
    </row>
    <row r="265" spans="1:19" x14ac:dyDescent="0.3">
      <c r="A265" t="s">
        <v>535</v>
      </c>
      <c r="B265">
        <v>5</v>
      </c>
      <c r="C265" t="s">
        <v>1217</v>
      </c>
      <c r="E265" t="s">
        <v>535</v>
      </c>
      <c r="F265">
        <v>2</v>
      </c>
      <c r="G265" t="s">
        <v>1217</v>
      </c>
      <c r="I265" t="s">
        <v>535</v>
      </c>
      <c r="J265">
        <v>1</v>
      </c>
      <c r="K265" t="s">
        <v>1222</v>
      </c>
      <c r="M265" t="s">
        <v>535</v>
      </c>
      <c r="N265">
        <v>2</v>
      </c>
      <c r="O265" t="s">
        <v>1217</v>
      </c>
      <c r="Q265" t="s">
        <v>535</v>
      </c>
      <c r="R265">
        <v>2</v>
      </c>
      <c r="S265" t="s">
        <v>1217</v>
      </c>
    </row>
    <row r="266" spans="1:19" x14ac:dyDescent="0.3">
      <c r="A266" t="s">
        <v>537</v>
      </c>
      <c r="B266">
        <v>1</v>
      </c>
      <c r="C266" t="s">
        <v>1222</v>
      </c>
      <c r="E266" t="s">
        <v>537</v>
      </c>
      <c r="F266">
        <v>2</v>
      </c>
      <c r="G266" t="s">
        <v>1217</v>
      </c>
      <c r="I266" t="s">
        <v>537</v>
      </c>
      <c r="J266">
        <v>1</v>
      </c>
      <c r="K266" t="s">
        <v>1222</v>
      </c>
      <c r="M266" t="s">
        <v>537</v>
      </c>
      <c r="N266">
        <v>1</v>
      </c>
      <c r="O266" t="s">
        <v>1222</v>
      </c>
      <c r="Q266" t="s">
        <v>537</v>
      </c>
      <c r="R266">
        <v>2</v>
      </c>
      <c r="S266" t="s">
        <v>1217</v>
      </c>
    </row>
    <row r="267" spans="1:19" x14ac:dyDescent="0.3">
      <c r="A267" t="s">
        <v>539</v>
      </c>
      <c r="B267">
        <v>1</v>
      </c>
      <c r="C267" t="s">
        <v>1222</v>
      </c>
      <c r="E267" t="s">
        <v>539</v>
      </c>
      <c r="F267">
        <v>2</v>
      </c>
      <c r="G267" t="s">
        <v>1217</v>
      </c>
      <c r="I267" t="s">
        <v>539</v>
      </c>
      <c r="J267">
        <v>1</v>
      </c>
      <c r="K267" t="s">
        <v>1222</v>
      </c>
      <c r="M267" t="s">
        <v>539</v>
      </c>
      <c r="N267">
        <v>2</v>
      </c>
      <c r="O267" t="s">
        <v>1217</v>
      </c>
      <c r="Q267" t="s">
        <v>539</v>
      </c>
      <c r="R267">
        <v>2</v>
      </c>
      <c r="S267" t="s">
        <v>1217</v>
      </c>
    </row>
    <row r="268" spans="1:19" x14ac:dyDescent="0.3">
      <c r="A268" t="s">
        <v>541</v>
      </c>
      <c r="B268">
        <v>1</v>
      </c>
      <c r="C268" t="s">
        <v>1222</v>
      </c>
      <c r="E268" t="s">
        <v>541</v>
      </c>
      <c r="F268">
        <v>1</v>
      </c>
      <c r="G268" t="s">
        <v>1222</v>
      </c>
      <c r="I268" t="s">
        <v>541</v>
      </c>
      <c r="J268">
        <v>1</v>
      </c>
      <c r="K268" t="s">
        <v>1222</v>
      </c>
      <c r="M268" t="s">
        <v>541</v>
      </c>
      <c r="N268">
        <v>2</v>
      </c>
      <c r="O268" t="s">
        <v>1217</v>
      </c>
      <c r="Q268" t="s">
        <v>541</v>
      </c>
      <c r="R268">
        <v>2</v>
      </c>
      <c r="S268" t="s">
        <v>1217</v>
      </c>
    </row>
    <row r="269" spans="1:19" x14ac:dyDescent="0.3">
      <c r="A269" t="s">
        <v>543</v>
      </c>
      <c r="B269">
        <v>5</v>
      </c>
      <c r="C269" t="s">
        <v>1217</v>
      </c>
      <c r="E269" t="s">
        <v>543</v>
      </c>
      <c r="F269">
        <v>1</v>
      </c>
      <c r="G269" t="s">
        <v>1222</v>
      </c>
      <c r="I269" t="s">
        <v>543</v>
      </c>
      <c r="J269">
        <v>1</v>
      </c>
      <c r="K269" t="s">
        <v>1222</v>
      </c>
      <c r="M269" t="s">
        <v>543</v>
      </c>
      <c r="N269">
        <v>1</v>
      </c>
      <c r="O269" t="s">
        <v>1222</v>
      </c>
      <c r="Q269" t="s">
        <v>543</v>
      </c>
      <c r="R269">
        <v>2</v>
      </c>
      <c r="S269" t="s">
        <v>1217</v>
      </c>
    </row>
    <row r="270" spans="1:19" x14ac:dyDescent="0.3">
      <c r="A270" t="s">
        <v>545</v>
      </c>
      <c r="B270">
        <v>1</v>
      </c>
      <c r="C270" t="s">
        <v>1222</v>
      </c>
      <c r="E270" t="s">
        <v>545</v>
      </c>
      <c r="F270">
        <v>2</v>
      </c>
      <c r="G270" t="s">
        <v>1217</v>
      </c>
      <c r="I270" t="s">
        <v>545</v>
      </c>
      <c r="J270">
        <v>1</v>
      </c>
      <c r="K270" t="s">
        <v>1222</v>
      </c>
      <c r="M270" t="s">
        <v>545</v>
      </c>
      <c r="N270">
        <v>2</v>
      </c>
      <c r="O270" t="s">
        <v>1217</v>
      </c>
      <c r="Q270" t="s">
        <v>545</v>
      </c>
      <c r="R270">
        <v>2</v>
      </c>
      <c r="S270" t="s">
        <v>1217</v>
      </c>
    </row>
    <row r="271" spans="1:19" x14ac:dyDescent="0.3">
      <c r="A271" t="s">
        <v>547</v>
      </c>
      <c r="B271">
        <v>1</v>
      </c>
      <c r="C271" t="s">
        <v>1222</v>
      </c>
      <c r="E271" t="s">
        <v>547</v>
      </c>
      <c r="F271">
        <v>6</v>
      </c>
      <c r="G271" t="s">
        <v>1217</v>
      </c>
      <c r="I271" t="s">
        <v>547</v>
      </c>
      <c r="J271">
        <v>1</v>
      </c>
      <c r="K271" t="s">
        <v>1222</v>
      </c>
      <c r="M271" t="s">
        <v>547</v>
      </c>
      <c r="N271">
        <v>2</v>
      </c>
      <c r="O271" t="s">
        <v>1217</v>
      </c>
      <c r="Q271" t="s">
        <v>547</v>
      </c>
      <c r="R271">
        <v>2</v>
      </c>
      <c r="S271" t="s">
        <v>1217</v>
      </c>
    </row>
    <row r="272" spans="1:19" x14ac:dyDescent="0.3">
      <c r="A272" t="s">
        <v>549</v>
      </c>
      <c r="B272">
        <v>5</v>
      </c>
      <c r="C272" t="s">
        <v>1217</v>
      </c>
      <c r="E272" t="s">
        <v>549</v>
      </c>
      <c r="F272">
        <v>1</v>
      </c>
      <c r="G272" t="s">
        <v>1222</v>
      </c>
      <c r="I272" t="s">
        <v>549</v>
      </c>
      <c r="J272">
        <v>1</v>
      </c>
      <c r="K272" t="s">
        <v>1222</v>
      </c>
      <c r="M272" t="s">
        <v>549</v>
      </c>
      <c r="N272">
        <v>2</v>
      </c>
      <c r="O272" t="s">
        <v>1217</v>
      </c>
      <c r="Q272" t="s">
        <v>549</v>
      </c>
      <c r="R272">
        <v>1</v>
      </c>
      <c r="S272" t="s">
        <v>1222</v>
      </c>
    </row>
    <row r="273" spans="1:19" x14ac:dyDescent="0.3">
      <c r="A273" t="s">
        <v>551</v>
      </c>
      <c r="B273">
        <v>1</v>
      </c>
      <c r="C273" t="s">
        <v>1222</v>
      </c>
      <c r="E273" t="s">
        <v>551</v>
      </c>
      <c r="F273">
        <v>5</v>
      </c>
      <c r="G273" t="s">
        <v>1217</v>
      </c>
      <c r="I273" t="s">
        <v>551</v>
      </c>
      <c r="J273">
        <v>1</v>
      </c>
      <c r="K273" t="s">
        <v>1222</v>
      </c>
      <c r="M273" t="s">
        <v>551</v>
      </c>
      <c r="N273">
        <v>1</v>
      </c>
      <c r="O273" t="s">
        <v>1222</v>
      </c>
      <c r="Q273" t="s">
        <v>551</v>
      </c>
      <c r="R273">
        <v>2</v>
      </c>
      <c r="S273" t="s">
        <v>1217</v>
      </c>
    </row>
    <row r="274" spans="1:19" x14ac:dyDescent="0.3">
      <c r="A274" t="s">
        <v>553</v>
      </c>
      <c r="B274">
        <v>2</v>
      </c>
      <c r="C274" t="s">
        <v>1217</v>
      </c>
      <c r="E274" t="s">
        <v>553</v>
      </c>
      <c r="F274">
        <v>5</v>
      </c>
      <c r="G274" t="s">
        <v>1217</v>
      </c>
      <c r="I274" t="s">
        <v>553</v>
      </c>
      <c r="J274">
        <v>1</v>
      </c>
      <c r="K274" t="s">
        <v>1222</v>
      </c>
      <c r="M274" t="s">
        <v>553</v>
      </c>
      <c r="N274">
        <v>1</v>
      </c>
      <c r="O274" t="s">
        <v>1222</v>
      </c>
      <c r="Q274" t="s">
        <v>553</v>
      </c>
      <c r="R274">
        <v>1</v>
      </c>
      <c r="S274" t="s">
        <v>1222</v>
      </c>
    </row>
    <row r="275" spans="1:19" x14ac:dyDescent="0.3">
      <c r="A275" t="s">
        <v>555</v>
      </c>
      <c r="B275">
        <v>2</v>
      </c>
      <c r="C275" t="s">
        <v>1217</v>
      </c>
      <c r="E275" t="s">
        <v>555</v>
      </c>
      <c r="F275">
        <v>1</v>
      </c>
      <c r="G275" t="s">
        <v>1222</v>
      </c>
      <c r="I275" t="s">
        <v>555</v>
      </c>
      <c r="J275">
        <v>1</v>
      </c>
      <c r="K275" t="s">
        <v>1222</v>
      </c>
      <c r="M275" t="s">
        <v>555</v>
      </c>
      <c r="N275">
        <v>1</v>
      </c>
      <c r="O275" t="s">
        <v>1222</v>
      </c>
      <c r="Q275" t="s">
        <v>555</v>
      </c>
      <c r="R275">
        <v>2</v>
      </c>
      <c r="S275" t="s">
        <v>1217</v>
      </c>
    </row>
    <row r="276" spans="1:19" x14ac:dyDescent="0.3">
      <c r="A276" t="s">
        <v>557</v>
      </c>
      <c r="B276">
        <v>6</v>
      </c>
      <c r="C276" t="s">
        <v>1217</v>
      </c>
      <c r="E276" t="s">
        <v>557</v>
      </c>
      <c r="F276">
        <v>1</v>
      </c>
      <c r="G276" t="s">
        <v>1222</v>
      </c>
      <c r="I276" t="s">
        <v>557</v>
      </c>
      <c r="J276">
        <v>1</v>
      </c>
      <c r="K276" t="s">
        <v>1222</v>
      </c>
      <c r="M276" t="s">
        <v>557</v>
      </c>
      <c r="N276">
        <v>1</v>
      </c>
      <c r="O276" t="s">
        <v>1222</v>
      </c>
      <c r="Q276" t="s">
        <v>557</v>
      </c>
      <c r="R276">
        <v>1</v>
      </c>
      <c r="S276" t="s">
        <v>1222</v>
      </c>
    </row>
    <row r="277" spans="1:19" x14ac:dyDescent="0.3">
      <c r="A277" t="s">
        <v>559</v>
      </c>
      <c r="B277">
        <v>1</v>
      </c>
      <c r="C277" t="s">
        <v>1222</v>
      </c>
      <c r="E277" t="s">
        <v>559</v>
      </c>
      <c r="F277">
        <v>1</v>
      </c>
      <c r="G277" t="s">
        <v>1222</v>
      </c>
      <c r="I277" t="s">
        <v>559</v>
      </c>
      <c r="J277">
        <v>1</v>
      </c>
      <c r="K277" t="s">
        <v>1222</v>
      </c>
      <c r="M277" t="s">
        <v>559</v>
      </c>
      <c r="N277">
        <v>1</v>
      </c>
      <c r="O277" t="s">
        <v>1222</v>
      </c>
      <c r="Q277" t="s">
        <v>559</v>
      </c>
      <c r="R277">
        <v>1</v>
      </c>
      <c r="S277" t="s">
        <v>1222</v>
      </c>
    </row>
    <row r="278" spans="1:19" x14ac:dyDescent="0.3">
      <c r="A278" t="s">
        <v>561</v>
      </c>
      <c r="B278">
        <v>1</v>
      </c>
      <c r="C278" t="s">
        <v>1222</v>
      </c>
      <c r="E278" t="s">
        <v>561</v>
      </c>
      <c r="F278">
        <v>1</v>
      </c>
      <c r="G278" t="s">
        <v>1222</v>
      </c>
      <c r="I278" t="s">
        <v>561</v>
      </c>
      <c r="J278">
        <v>1</v>
      </c>
      <c r="K278" t="s">
        <v>1222</v>
      </c>
      <c r="M278" t="s">
        <v>561</v>
      </c>
      <c r="N278">
        <v>1</v>
      </c>
      <c r="O278" t="s">
        <v>1222</v>
      </c>
      <c r="Q278" t="s">
        <v>561</v>
      </c>
      <c r="R278">
        <v>1</v>
      </c>
      <c r="S278" t="s">
        <v>1222</v>
      </c>
    </row>
    <row r="279" spans="1:19" x14ac:dyDescent="0.3">
      <c r="A279" t="s">
        <v>563</v>
      </c>
      <c r="B279">
        <v>5</v>
      </c>
      <c r="C279" t="s">
        <v>1217</v>
      </c>
      <c r="E279" t="s">
        <v>563</v>
      </c>
      <c r="F279">
        <v>2</v>
      </c>
      <c r="G279" t="s">
        <v>1217</v>
      </c>
      <c r="I279" t="s">
        <v>563</v>
      </c>
      <c r="J279">
        <v>1</v>
      </c>
      <c r="K279" t="s">
        <v>1222</v>
      </c>
      <c r="M279" t="s">
        <v>563</v>
      </c>
      <c r="N279">
        <v>1</v>
      </c>
      <c r="O279" t="s">
        <v>1222</v>
      </c>
      <c r="Q279" t="s">
        <v>563</v>
      </c>
      <c r="R279">
        <v>1</v>
      </c>
      <c r="S279" t="s">
        <v>1222</v>
      </c>
    </row>
    <row r="280" spans="1:19" x14ac:dyDescent="0.3">
      <c r="A280" t="s">
        <v>565</v>
      </c>
      <c r="B280">
        <v>5</v>
      </c>
      <c r="C280" t="s">
        <v>1217</v>
      </c>
      <c r="E280" t="s">
        <v>565</v>
      </c>
      <c r="F280">
        <v>2</v>
      </c>
      <c r="G280" t="s">
        <v>1217</v>
      </c>
      <c r="I280" t="s">
        <v>565</v>
      </c>
      <c r="J280">
        <v>2</v>
      </c>
      <c r="K280" t="s">
        <v>1217</v>
      </c>
      <c r="M280" t="s">
        <v>565</v>
      </c>
      <c r="N280">
        <v>1</v>
      </c>
      <c r="O280" t="s">
        <v>1222</v>
      </c>
      <c r="Q280" t="s">
        <v>565</v>
      </c>
      <c r="R280">
        <v>1</v>
      </c>
      <c r="S280" t="s">
        <v>1222</v>
      </c>
    </row>
    <row r="281" spans="1:19" x14ac:dyDescent="0.3">
      <c r="A281" t="s">
        <v>567</v>
      </c>
      <c r="B281">
        <v>1</v>
      </c>
      <c r="C281" t="s">
        <v>1222</v>
      </c>
      <c r="E281" t="s">
        <v>567</v>
      </c>
      <c r="F281">
        <v>2</v>
      </c>
      <c r="G281" t="s">
        <v>1217</v>
      </c>
      <c r="I281" t="s">
        <v>567</v>
      </c>
      <c r="J281">
        <v>1</v>
      </c>
      <c r="K281" t="s">
        <v>1222</v>
      </c>
      <c r="M281" t="s">
        <v>567</v>
      </c>
      <c r="N281">
        <v>1</v>
      </c>
      <c r="O281" t="s">
        <v>1222</v>
      </c>
      <c r="Q281" t="s">
        <v>567</v>
      </c>
      <c r="R281">
        <v>1</v>
      </c>
      <c r="S281" t="s">
        <v>1222</v>
      </c>
    </row>
    <row r="282" spans="1:19" x14ac:dyDescent="0.3">
      <c r="A282" t="s">
        <v>569</v>
      </c>
      <c r="B282">
        <v>2</v>
      </c>
      <c r="C282" t="s">
        <v>1217</v>
      </c>
      <c r="E282" t="s">
        <v>569</v>
      </c>
      <c r="F282">
        <v>2</v>
      </c>
      <c r="G282" t="s">
        <v>1217</v>
      </c>
      <c r="I282" t="s">
        <v>569</v>
      </c>
      <c r="J282">
        <v>1</v>
      </c>
      <c r="K282" t="s">
        <v>1222</v>
      </c>
      <c r="M282" t="s">
        <v>569</v>
      </c>
      <c r="N282">
        <v>1</v>
      </c>
      <c r="O282" t="s">
        <v>1222</v>
      </c>
      <c r="Q282" t="s">
        <v>569</v>
      </c>
      <c r="R282">
        <v>1</v>
      </c>
      <c r="S282" t="s">
        <v>1222</v>
      </c>
    </row>
    <row r="283" spans="1:19" x14ac:dyDescent="0.3">
      <c r="A283" t="s">
        <v>571</v>
      </c>
      <c r="B283">
        <v>2</v>
      </c>
      <c r="C283" t="s">
        <v>1217</v>
      </c>
      <c r="E283" t="s">
        <v>571</v>
      </c>
      <c r="F283">
        <v>1</v>
      </c>
      <c r="G283" t="s">
        <v>1222</v>
      </c>
      <c r="I283" t="s">
        <v>571</v>
      </c>
      <c r="J283">
        <v>1</v>
      </c>
      <c r="K283" t="s">
        <v>1222</v>
      </c>
      <c r="M283" t="s">
        <v>571</v>
      </c>
      <c r="N283">
        <v>2</v>
      </c>
      <c r="O283" t="s">
        <v>1217</v>
      </c>
      <c r="Q283" t="s">
        <v>571</v>
      </c>
      <c r="R283">
        <v>2</v>
      </c>
      <c r="S283" t="s">
        <v>1217</v>
      </c>
    </row>
    <row r="284" spans="1:19" x14ac:dyDescent="0.3">
      <c r="A284" t="s">
        <v>573</v>
      </c>
      <c r="B284">
        <v>1</v>
      </c>
      <c r="C284" t="s">
        <v>1222</v>
      </c>
      <c r="E284" t="s">
        <v>573</v>
      </c>
      <c r="F284">
        <v>1</v>
      </c>
      <c r="G284" t="s">
        <v>1222</v>
      </c>
      <c r="I284" t="s">
        <v>573</v>
      </c>
      <c r="J284">
        <v>1</v>
      </c>
      <c r="K284" t="s">
        <v>1222</v>
      </c>
      <c r="M284" t="s">
        <v>573</v>
      </c>
      <c r="N284">
        <v>2</v>
      </c>
      <c r="O284" t="s">
        <v>1217</v>
      </c>
      <c r="Q284" t="s">
        <v>573</v>
      </c>
      <c r="R284">
        <v>1</v>
      </c>
      <c r="S284" t="s">
        <v>1222</v>
      </c>
    </row>
    <row r="285" spans="1:19" x14ac:dyDescent="0.3">
      <c r="A285" t="s">
        <v>575</v>
      </c>
      <c r="B285">
        <v>2</v>
      </c>
      <c r="C285" t="s">
        <v>1217</v>
      </c>
      <c r="E285" t="s">
        <v>575</v>
      </c>
      <c r="F285">
        <v>1</v>
      </c>
      <c r="G285" t="s">
        <v>1222</v>
      </c>
      <c r="I285" t="s">
        <v>575</v>
      </c>
      <c r="J285">
        <v>1</v>
      </c>
      <c r="K285" t="s">
        <v>1222</v>
      </c>
      <c r="M285" t="s">
        <v>575</v>
      </c>
      <c r="N285">
        <v>1</v>
      </c>
      <c r="O285" t="s">
        <v>1222</v>
      </c>
      <c r="Q285" t="s">
        <v>575</v>
      </c>
      <c r="R285">
        <v>1</v>
      </c>
      <c r="S285" t="s">
        <v>1222</v>
      </c>
    </row>
    <row r="286" spans="1:19" x14ac:dyDescent="0.3">
      <c r="A286" t="s">
        <v>577</v>
      </c>
      <c r="B286">
        <v>1</v>
      </c>
      <c r="C286" t="s">
        <v>1222</v>
      </c>
      <c r="E286" t="s">
        <v>577</v>
      </c>
      <c r="F286">
        <v>1</v>
      </c>
      <c r="G286" t="s">
        <v>1222</v>
      </c>
      <c r="I286" t="s">
        <v>577</v>
      </c>
      <c r="J286">
        <v>1</v>
      </c>
      <c r="K286" t="s">
        <v>1222</v>
      </c>
      <c r="M286" t="s">
        <v>577</v>
      </c>
      <c r="N286">
        <v>2</v>
      </c>
      <c r="O286" t="s">
        <v>1217</v>
      </c>
      <c r="Q286" t="s">
        <v>577</v>
      </c>
      <c r="R286">
        <v>1</v>
      </c>
      <c r="S286" t="s">
        <v>1222</v>
      </c>
    </row>
    <row r="287" spans="1:19" x14ac:dyDescent="0.3">
      <c r="A287" t="s">
        <v>579</v>
      </c>
      <c r="B287">
        <v>2</v>
      </c>
      <c r="C287" t="s">
        <v>1217</v>
      </c>
      <c r="E287" t="s">
        <v>579</v>
      </c>
      <c r="F287">
        <v>1</v>
      </c>
      <c r="G287" t="s">
        <v>1222</v>
      </c>
      <c r="I287" t="s">
        <v>579</v>
      </c>
      <c r="J287">
        <v>1</v>
      </c>
      <c r="K287" t="s">
        <v>1222</v>
      </c>
      <c r="M287" t="s">
        <v>579</v>
      </c>
      <c r="N287">
        <v>2</v>
      </c>
      <c r="O287" t="s">
        <v>1217</v>
      </c>
      <c r="Q287" t="s">
        <v>579</v>
      </c>
      <c r="R287">
        <v>2</v>
      </c>
      <c r="S287" t="s">
        <v>1217</v>
      </c>
    </row>
    <row r="288" spans="1:19" x14ac:dyDescent="0.3">
      <c r="A288" t="s">
        <v>581</v>
      </c>
      <c r="B288">
        <v>5</v>
      </c>
      <c r="C288" t="s">
        <v>1217</v>
      </c>
      <c r="E288" t="s">
        <v>581</v>
      </c>
      <c r="F288">
        <v>1</v>
      </c>
      <c r="G288" t="s">
        <v>1222</v>
      </c>
      <c r="I288" t="s">
        <v>581</v>
      </c>
      <c r="J288">
        <v>1</v>
      </c>
      <c r="K288" t="s">
        <v>1222</v>
      </c>
      <c r="M288" t="s">
        <v>581</v>
      </c>
      <c r="N288">
        <v>2</v>
      </c>
      <c r="O288" t="s">
        <v>1217</v>
      </c>
      <c r="Q288" t="s">
        <v>581</v>
      </c>
      <c r="R288">
        <v>2</v>
      </c>
      <c r="S288" t="s">
        <v>1217</v>
      </c>
    </row>
    <row r="289" spans="1:19" x14ac:dyDescent="0.3">
      <c r="A289" t="s">
        <v>583</v>
      </c>
      <c r="B289">
        <v>1</v>
      </c>
      <c r="C289" t="s">
        <v>1222</v>
      </c>
      <c r="E289" t="s">
        <v>583</v>
      </c>
      <c r="F289">
        <v>1</v>
      </c>
      <c r="G289" t="s">
        <v>1222</v>
      </c>
      <c r="I289" t="s">
        <v>583</v>
      </c>
      <c r="J289">
        <v>1</v>
      </c>
      <c r="K289" t="s">
        <v>1222</v>
      </c>
      <c r="M289" t="s">
        <v>583</v>
      </c>
      <c r="N289">
        <v>1</v>
      </c>
      <c r="O289" t="s">
        <v>1222</v>
      </c>
      <c r="Q289" t="s">
        <v>583</v>
      </c>
      <c r="R289">
        <v>2</v>
      </c>
      <c r="S289" t="s">
        <v>1217</v>
      </c>
    </row>
    <row r="290" spans="1:19" x14ac:dyDescent="0.3">
      <c r="A290" t="s">
        <v>585</v>
      </c>
      <c r="B290">
        <v>1</v>
      </c>
      <c r="C290" t="s">
        <v>1222</v>
      </c>
      <c r="E290" t="s">
        <v>585</v>
      </c>
      <c r="F290">
        <v>5</v>
      </c>
      <c r="G290" t="s">
        <v>1217</v>
      </c>
      <c r="I290" t="s">
        <v>585</v>
      </c>
      <c r="J290">
        <v>1</v>
      </c>
      <c r="K290" t="s">
        <v>1222</v>
      </c>
      <c r="M290" t="s">
        <v>585</v>
      </c>
      <c r="N290">
        <v>1</v>
      </c>
      <c r="O290" t="s">
        <v>1222</v>
      </c>
      <c r="Q290" t="s">
        <v>585</v>
      </c>
      <c r="R290">
        <v>2</v>
      </c>
      <c r="S290" t="s">
        <v>1217</v>
      </c>
    </row>
    <row r="291" spans="1:19" x14ac:dyDescent="0.3">
      <c r="A291" t="s">
        <v>587</v>
      </c>
      <c r="B291">
        <v>5</v>
      </c>
      <c r="C291" t="s">
        <v>1217</v>
      </c>
      <c r="E291" t="s">
        <v>587</v>
      </c>
      <c r="F291">
        <v>1</v>
      </c>
      <c r="G291" t="s">
        <v>1222</v>
      </c>
      <c r="I291" t="s">
        <v>587</v>
      </c>
      <c r="J291">
        <v>1</v>
      </c>
      <c r="K291" t="s">
        <v>1222</v>
      </c>
      <c r="M291" t="s">
        <v>587</v>
      </c>
      <c r="N291">
        <v>1</v>
      </c>
      <c r="O291" t="s">
        <v>1222</v>
      </c>
      <c r="Q291" t="s">
        <v>587</v>
      </c>
      <c r="R291">
        <v>2</v>
      </c>
      <c r="S291" t="s">
        <v>1217</v>
      </c>
    </row>
    <row r="292" spans="1:19" x14ac:dyDescent="0.3">
      <c r="A292" t="s">
        <v>589</v>
      </c>
      <c r="B292">
        <v>1</v>
      </c>
      <c r="C292" t="s">
        <v>1222</v>
      </c>
      <c r="E292" t="s">
        <v>589</v>
      </c>
      <c r="F292">
        <v>1</v>
      </c>
      <c r="G292" t="s">
        <v>1222</v>
      </c>
      <c r="I292" t="s">
        <v>589</v>
      </c>
      <c r="J292">
        <v>1</v>
      </c>
      <c r="K292" t="s">
        <v>1222</v>
      </c>
      <c r="M292" t="s">
        <v>589</v>
      </c>
      <c r="N292">
        <v>1</v>
      </c>
      <c r="O292" t="s">
        <v>1222</v>
      </c>
      <c r="Q292" t="s">
        <v>589</v>
      </c>
      <c r="R292">
        <v>2</v>
      </c>
      <c r="S292" t="s">
        <v>1217</v>
      </c>
    </row>
    <row r="293" spans="1:19" x14ac:dyDescent="0.3">
      <c r="A293" t="s">
        <v>591</v>
      </c>
      <c r="B293">
        <v>1</v>
      </c>
      <c r="C293" t="s">
        <v>1222</v>
      </c>
      <c r="E293" t="s">
        <v>591</v>
      </c>
      <c r="F293">
        <v>1</v>
      </c>
      <c r="G293" t="s">
        <v>1222</v>
      </c>
      <c r="I293" t="s">
        <v>591</v>
      </c>
      <c r="J293">
        <v>1</v>
      </c>
      <c r="K293" t="s">
        <v>1222</v>
      </c>
      <c r="M293" t="s">
        <v>591</v>
      </c>
      <c r="N293">
        <v>1</v>
      </c>
      <c r="O293" t="s">
        <v>1222</v>
      </c>
      <c r="Q293" t="s">
        <v>591</v>
      </c>
      <c r="R293">
        <v>2</v>
      </c>
      <c r="S293" t="s">
        <v>1217</v>
      </c>
    </row>
    <row r="294" spans="1:19" x14ac:dyDescent="0.3">
      <c r="A294" t="s">
        <v>593</v>
      </c>
      <c r="B294">
        <v>1</v>
      </c>
      <c r="C294" t="s">
        <v>1222</v>
      </c>
      <c r="E294" t="s">
        <v>593</v>
      </c>
      <c r="F294">
        <v>1</v>
      </c>
      <c r="G294" t="s">
        <v>1222</v>
      </c>
      <c r="I294" t="s">
        <v>593</v>
      </c>
      <c r="J294">
        <v>1</v>
      </c>
      <c r="K294" t="s">
        <v>1222</v>
      </c>
      <c r="M294" t="s">
        <v>593</v>
      </c>
      <c r="N294">
        <v>1</v>
      </c>
      <c r="O294" t="s">
        <v>1222</v>
      </c>
      <c r="Q294" t="s">
        <v>593</v>
      </c>
      <c r="R294">
        <v>2</v>
      </c>
      <c r="S294" t="s">
        <v>1217</v>
      </c>
    </row>
    <row r="295" spans="1:19" x14ac:dyDescent="0.3">
      <c r="A295" t="s">
        <v>595</v>
      </c>
      <c r="B295">
        <v>2</v>
      </c>
      <c r="C295" t="s">
        <v>1217</v>
      </c>
      <c r="E295" t="s">
        <v>595</v>
      </c>
      <c r="F295">
        <v>1</v>
      </c>
      <c r="G295" t="s">
        <v>1222</v>
      </c>
      <c r="I295" t="s">
        <v>595</v>
      </c>
      <c r="J295">
        <v>2</v>
      </c>
      <c r="K295" t="s">
        <v>1217</v>
      </c>
      <c r="M295" t="s">
        <v>595</v>
      </c>
      <c r="N295">
        <v>5</v>
      </c>
      <c r="O295" t="s">
        <v>1217</v>
      </c>
      <c r="Q295" t="s">
        <v>595</v>
      </c>
      <c r="R295">
        <v>2</v>
      </c>
      <c r="S295" t="s">
        <v>1217</v>
      </c>
    </row>
    <row r="296" spans="1:19" x14ac:dyDescent="0.3">
      <c r="A296" t="s">
        <v>597</v>
      </c>
      <c r="B296">
        <v>2</v>
      </c>
      <c r="C296" t="s">
        <v>1217</v>
      </c>
      <c r="E296" t="s">
        <v>597</v>
      </c>
      <c r="F296">
        <v>2</v>
      </c>
      <c r="G296" t="s">
        <v>1217</v>
      </c>
      <c r="I296" t="s">
        <v>597</v>
      </c>
      <c r="J296">
        <v>2</v>
      </c>
      <c r="K296" t="s">
        <v>1217</v>
      </c>
      <c r="M296" t="s">
        <v>597</v>
      </c>
      <c r="N296">
        <v>1</v>
      </c>
      <c r="O296" t="s">
        <v>1222</v>
      </c>
      <c r="Q296" t="s">
        <v>597</v>
      </c>
      <c r="R296">
        <v>1</v>
      </c>
      <c r="S296" t="s">
        <v>1222</v>
      </c>
    </row>
    <row r="297" spans="1:19" x14ac:dyDescent="0.3">
      <c r="A297" t="s">
        <v>599</v>
      </c>
      <c r="B297">
        <v>6</v>
      </c>
      <c r="C297" t="s">
        <v>1217</v>
      </c>
      <c r="E297" t="s">
        <v>599</v>
      </c>
      <c r="F297">
        <v>2</v>
      </c>
      <c r="G297" t="s">
        <v>1217</v>
      </c>
      <c r="I297" t="s">
        <v>599</v>
      </c>
      <c r="J297">
        <v>1</v>
      </c>
      <c r="K297" t="s">
        <v>1222</v>
      </c>
      <c r="M297" t="s">
        <v>599</v>
      </c>
      <c r="N297">
        <v>2</v>
      </c>
      <c r="O297" t="s">
        <v>1217</v>
      </c>
      <c r="Q297" t="s">
        <v>599</v>
      </c>
      <c r="R297">
        <v>1</v>
      </c>
      <c r="S297" t="s">
        <v>1222</v>
      </c>
    </row>
    <row r="298" spans="1:19" x14ac:dyDescent="0.3">
      <c r="A298" t="s">
        <v>601</v>
      </c>
      <c r="B298">
        <v>1</v>
      </c>
      <c r="C298" t="s">
        <v>1222</v>
      </c>
      <c r="E298" t="s">
        <v>601</v>
      </c>
      <c r="F298">
        <v>2</v>
      </c>
      <c r="G298" t="s">
        <v>1217</v>
      </c>
      <c r="I298" t="s">
        <v>601</v>
      </c>
      <c r="J298">
        <v>1</v>
      </c>
      <c r="K298" t="s">
        <v>1222</v>
      </c>
      <c r="M298" t="s">
        <v>601</v>
      </c>
      <c r="N298">
        <v>1</v>
      </c>
      <c r="O298" t="s">
        <v>1222</v>
      </c>
      <c r="Q298" t="s">
        <v>601</v>
      </c>
      <c r="R298">
        <v>1</v>
      </c>
      <c r="S298" t="s">
        <v>1222</v>
      </c>
    </row>
    <row r="299" spans="1:19" x14ac:dyDescent="0.3">
      <c r="A299" t="s">
        <v>603</v>
      </c>
      <c r="B299">
        <v>1</v>
      </c>
      <c r="C299" t="s">
        <v>1222</v>
      </c>
      <c r="E299" t="s">
        <v>603</v>
      </c>
      <c r="F299">
        <v>6</v>
      </c>
      <c r="G299" t="s">
        <v>1217</v>
      </c>
      <c r="I299" t="s">
        <v>603</v>
      </c>
      <c r="J299">
        <v>1</v>
      </c>
      <c r="K299" t="s">
        <v>1222</v>
      </c>
      <c r="M299" t="s">
        <v>603</v>
      </c>
      <c r="N299">
        <v>1</v>
      </c>
      <c r="O299" t="s">
        <v>1222</v>
      </c>
      <c r="Q299" t="s">
        <v>603</v>
      </c>
      <c r="R299">
        <v>2</v>
      </c>
      <c r="S299" t="s">
        <v>1217</v>
      </c>
    </row>
    <row r="300" spans="1:19" x14ac:dyDescent="0.3">
      <c r="A300" t="s">
        <v>605</v>
      </c>
      <c r="B300">
        <v>1</v>
      </c>
      <c r="C300" t="s">
        <v>1222</v>
      </c>
      <c r="E300" t="s">
        <v>605</v>
      </c>
      <c r="F300">
        <v>5</v>
      </c>
      <c r="G300" t="s">
        <v>1217</v>
      </c>
      <c r="I300" t="s">
        <v>605</v>
      </c>
      <c r="J300">
        <v>1</v>
      </c>
      <c r="K300" t="s">
        <v>1222</v>
      </c>
      <c r="M300" t="s">
        <v>605</v>
      </c>
      <c r="N300">
        <v>1</v>
      </c>
      <c r="O300" t="s">
        <v>1222</v>
      </c>
      <c r="Q300" t="s">
        <v>605</v>
      </c>
      <c r="R300">
        <v>2</v>
      </c>
      <c r="S300" t="s">
        <v>1217</v>
      </c>
    </row>
    <row r="301" spans="1:19" x14ac:dyDescent="0.3">
      <c r="A301" t="s">
        <v>607</v>
      </c>
      <c r="B301">
        <v>1</v>
      </c>
      <c r="C301" t="s">
        <v>1222</v>
      </c>
      <c r="E301" t="s">
        <v>607</v>
      </c>
      <c r="F301">
        <v>1</v>
      </c>
      <c r="G301" t="s">
        <v>1222</v>
      </c>
      <c r="I301" t="s">
        <v>607</v>
      </c>
      <c r="J301">
        <v>1</v>
      </c>
      <c r="K301" t="s">
        <v>1222</v>
      </c>
      <c r="M301" t="s">
        <v>607</v>
      </c>
      <c r="N301">
        <v>1</v>
      </c>
      <c r="O301" t="s">
        <v>1222</v>
      </c>
      <c r="Q301" t="s">
        <v>607</v>
      </c>
      <c r="R301">
        <v>1</v>
      </c>
      <c r="S301" t="s">
        <v>1222</v>
      </c>
    </row>
    <row r="302" spans="1:19" x14ac:dyDescent="0.3">
      <c r="A302" t="s">
        <v>609</v>
      </c>
      <c r="B302">
        <v>1</v>
      </c>
      <c r="C302" t="s">
        <v>1222</v>
      </c>
      <c r="E302" t="s">
        <v>609</v>
      </c>
      <c r="F302">
        <v>1</v>
      </c>
      <c r="G302" t="s">
        <v>1222</v>
      </c>
      <c r="I302" t="s">
        <v>609</v>
      </c>
      <c r="J302">
        <v>5</v>
      </c>
      <c r="K302" t="s">
        <v>1217</v>
      </c>
      <c r="M302" t="s">
        <v>609</v>
      </c>
      <c r="N302">
        <v>1</v>
      </c>
      <c r="O302" t="s">
        <v>1222</v>
      </c>
      <c r="Q302" t="s">
        <v>609</v>
      </c>
      <c r="R302">
        <v>2</v>
      </c>
      <c r="S302" t="s">
        <v>1217</v>
      </c>
    </row>
    <row r="303" spans="1:19" x14ac:dyDescent="0.3">
      <c r="A303" t="s">
        <v>611</v>
      </c>
      <c r="B303">
        <v>1</v>
      </c>
      <c r="C303" t="s">
        <v>1222</v>
      </c>
      <c r="E303" t="s">
        <v>611</v>
      </c>
      <c r="F303">
        <v>5</v>
      </c>
      <c r="G303" t="s">
        <v>1217</v>
      </c>
      <c r="I303" t="s">
        <v>611</v>
      </c>
      <c r="J303">
        <v>1</v>
      </c>
      <c r="K303" t="s">
        <v>1222</v>
      </c>
      <c r="M303" t="s">
        <v>611</v>
      </c>
      <c r="N303">
        <v>1</v>
      </c>
      <c r="O303" t="s">
        <v>1222</v>
      </c>
      <c r="Q303" t="s">
        <v>611</v>
      </c>
      <c r="R303">
        <v>1</v>
      </c>
      <c r="S303" t="s">
        <v>1222</v>
      </c>
    </row>
    <row r="304" spans="1:19" x14ac:dyDescent="0.3">
      <c r="A304" t="s">
        <v>613</v>
      </c>
      <c r="B304">
        <v>1</v>
      </c>
      <c r="C304" t="s">
        <v>1222</v>
      </c>
      <c r="E304" t="s">
        <v>613</v>
      </c>
      <c r="F304">
        <v>5</v>
      </c>
      <c r="G304" t="s">
        <v>1217</v>
      </c>
      <c r="I304" t="s">
        <v>613</v>
      </c>
      <c r="J304">
        <v>1</v>
      </c>
      <c r="K304" t="s">
        <v>1222</v>
      </c>
      <c r="M304" t="s">
        <v>613</v>
      </c>
      <c r="N304">
        <v>1</v>
      </c>
      <c r="O304" t="s">
        <v>1222</v>
      </c>
      <c r="Q304" t="s">
        <v>613</v>
      </c>
      <c r="R304">
        <v>1</v>
      </c>
      <c r="S304" t="s">
        <v>1222</v>
      </c>
    </row>
    <row r="305" spans="1:19" x14ac:dyDescent="0.3">
      <c r="A305" t="s">
        <v>615</v>
      </c>
      <c r="B305">
        <v>2</v>
      </c>
      <c r="C305" t="s">
        <v>1217</v>
      </c>
      <c r="E305" t="s">
        <v>615</v>
      </c>
      <c r="F305">
        <v>5</v>
      </c>
      <c r="G305" t="s">
        <v>1217</v>
      </c>
      <c r="I305" t="s">
        <v>615</v>
      </c>
      <c r="J305">
        <v>1</v>
      </c>
      <c r="K305" t="s">
        <v>1222</v>
      </c>
      <c r="M305" t="s">
        <v>615</v>
      </c>
      <c r="N305">
        <v>1</v>
      </c>
      <c r="O305" t="s">
        <v>1222</v>
      </c>
      <c r="Q305" t="s">
        <v>615</v>
      </c>
      <c r="R305">
        <v>1</v>
      </c>
      <c r="S305" t="s">
        <v>1222</v>
      </c>
    </row>
    <row r="306" spans="1:19" x14ac:dyDescent="0.3">
      <c r="A306" t="s">
        <v>617</v>
      </c>
      <c r="B306">
        <v>1</v>
      </c>
      <c r="C306" t="s">
        <v>1222</v>
      </c>
      <c r="E306" t="s">
        <v>617</v>
      </c>
      <c r="F306">
        <v>1</v>
      </c>
      <c r="G306" t="s">
        <v>1222</v>
      </c>
      <c r="I306" t="s">
        <v>617</v>
      </c>
      <c r="J306">
        <v>2</v>
      </c>
      <c r="K306" t="s">
        <v>1217</v>
      </c>
      <c r="M306" t="s">
        <v>617</v>
      </c>
      <c r="N306">
        <v>1</v>
      </c>
      <c r="O306" t="s">
        <v>1222</v>
      </c>
      <c r="Q306" t="s">
        <v>617</v>
      </c>
      <c r="R306">
        <v>1</v>
      </c>
      <c r="S306" t="s">
        <v>1222</v>
      </c>
    </row>
    <row r="307" spans="1:19" x14ac:dyDescent="0.3">
      <c r="A307" t="s">
        <v>619</v>
      </c>
      <c r="B307">
        <v>2</v>
      </c>
      <c r="C307" t="s">
        <v>1217</v>
      </c>
      <c r="E307" t="s">
        <v>619</v>
      </c>
      <c r="F307">
        <v>5</v>
      </c>
      <c r="G307" t="s">
        <v>1217</v>
      </c>
      <c r="I307" t="s">
        <v>619</v>
      </c>
      <c r="J307">
        <v>2</v>
      </c>
      <c r="K307" t="s">
        <v>1217</v>
      </c>
      <c r="M307" t="s">
        <v>619</v>
      </c>
      <c r="N307">
        <v>1</v>
      </c>
      <c r="O307" t="s">
        <v>1222</v>
      </c>
      <c r="Q307" t="s">
        <v>619</v>
      </c>
      <c r="R307">
        <v>1</v>
      </c>
      <c r="S307" t="s">
        <v>1222</v>
      </c>
    </row>
    <row r="308" spans="1:19" x14ac:dyDescent="0.3">
      <c r="A308" t="s">
        <v>621</v>
      </c>
      <c r="B308">
        <v>1</v>
      </c>
      <c r="C308" t="s">
        <v>1222</v>
      </c>
      <c r="E308" t="s">
        <v>621</v>
      </c>
      <c r="F308">
        <v>2</v>
      </c>
      <c r="G308" t="s">
        <v>1217</v>
      </c>
      <c r="I308" t="s">
        <v>621</v>
      </c>
      <c r="J308">
        <v>2</v>
      </c>
      <c r="K308" t="s">
        <v>1217</v>
      </c>
      <c r="M308" t="s">
        <v>621</v>
      </c>
      <c r="N308">
        <v>1</v>
      </c>
      <c r="O308" t="s">
        <v>1222</v>
      </c>
      <c r="Q308" t="s">
        <v>621</v>
      </c>
      <c r="R308">
        <v>1</v>
      </c>
      <c r="S308" t="s">
        <v>1222</v>
      </c>
    </row>
    <row r="309" spans="1:19" x14ac:dyDescent="0.3">
      <c r="A309" t="s">
        <v>623</v>
      </c>
      <c r="B309">
        <v>1</v>
      </c>
      <c r="C309" t="s">
        <v>1222</v>
      </c>
      <c r="E309" t="s">
        <v>623</v>
      </c>
      <c r="F309">
        <v>1</v>
      </c>
      <c r="G309" t="s">
        <v>1222</v>
      </c>
      <c r="I309" t="s">
        <v>623</v>
      </c>
      <c r="J309">
        <v>2</v>
      </c>
      <c r="K309" t="s">
        <v>1217</v>
      </c>
      <c r="M309" t="s">
        <v>623</v>
      </c>
      <c r="N309">
        <v>1</v>
      </c>
      <c r="O309" t="s">
        <v>1222</v>
      </c>
      <c r="Q309" t="s">
        <v>623</v>
      </c>
      <c r="R309">
        <v>2</v>
      </c>
      <c r="S309" t="s">
        <v>1217</v>
      </c>
    </row>
    <row r="310" spans="1:19" x14ac:dyDescent="0.3">
      <c r="A310" t="s">
        <v>625</v>
      </c>
      <c r="B310">
        <v>2</v>
      </c>
      <c r="C310" t="s">
        <v>1217</v>
      </c>
      <c r="E310" t="s">
        <v>625</v>
      </c>
      <c r="F310">
        <v>2</v>
      </c>
      <c r="G310" t="s">
        <v>1217</v>
      </c>
      <c r="I310" t="s">
        <v>625</v>
      </c>
      <c r="J310">
        <v>2</v>
      </c>
      <c r="K310" t="s">
        <v>1217</v>
      </c>
      <c r="M310" t="s">
        <v>625</v>
      </c>
      <c r="N310">
        <v>1</v>
      </c>
      <c r="O310" t="s">
        <v>1222</v>
      </c>
      <c r="Q310" t="s">
        <v>625</v>
      </c>
      <c r="R310">
        <v>2</v>
      </c>
      <c r="S310" t="s">
        <v>1217</v>
      </c>
    </row>
    <row r="311" spans="1:19" x14ac:dyDescent="0.3">
      <c r="A311" t="s">
        <v>627</v>
      </c>
      <c r="B311">
        <v>2</v>
      </c>
      <c r="C311" t="s">
        <v>1217</v>
      </c>
      <c r="E311" t="s">
        <v>627</v>
      </c>
      <c r="F311">
        <v>2</v>
      </c>
      <c r="G311" t="s">
        <v>1217</v>
      </c>
      <c r="I311" t="s">
        <v>627</v>
      </c>
      <c r="J311">
        <v>2</v>
      </c>
      <c r="K311" t="s">
        <v>1217</v>
      </c>
      <c r="M311" t="s">
        <v>627</v>
      </c>
      <c r="N311">
        <v>1</v>
      </c>
      <c r="O311" t="s">
        <v>1222</v>
      </c>
      <c r="Q311" t="s">
        <v>627</v>
      </c>
      <c r="R311">
        <v>1</v>
      </c>
      <c r="S311" t="s">
        <v>1222</v>
      </c>
    </row>
    <row r="312" spans="1:19" x14ac:dyDescent="0.3">
      <c r="A312" t="s">
        <v>629</v>
      </c>
      <c r="B312">
        <v>2</v>
      </c>
      <c r="C312" t="s">
        <v>1217</v>
      </c>
      <c r="E312" t="s">
        <v>629</v>
      </c>
      <c r="F312">
        <v>2</v>
      </c>
      <c r="G312" t="s">
        <v>1217</v>
      </c>
      <c r="I312" t="s">
        <v>629</v>
      </c>
      <c r="J312">
        <v>2</v>
      </c>
      <c r="K312" t="s">
        <v>1217</v>
      </c>
      <c r="M312" t="s">
        <v>629</v>
      </c>
      <c r="N312">
        <v>1</v>
      </c>
      <c r="O312" t="s">
        <v>1222</v>
      </c>
      <c r="Q312" t="s">
        <v>629</v>
      </c>
      <c r="R312">
        <v>1</v>
      </c>
      <c r="S312" t="s">
        <v>1222</v>
      </c>
    </row>
    <row r="313" spans="1:19" x14ac:dyDescent="0.3">
      <c r="A313" t="s">
        <v>631</v>
      </c>
      <c r="B313">
        <v>5</v>
      </c>
      <c r="C313" t="s">
        <v>1217</v>
      </c>
      <c r="E313" t="s">
        <v>631</v>
      </c>
      <c r="F313">
        <v>2</v>
      </c>
      <c r="G313" t="s">
        <v>1217</v>
      </c>
      <c r="I313" t="s">
        <v>631</v>
      </c>
      <c r="J313">
        <v>2</v>
      </c>
      <c r="K313" t="s">
        <v>1217</v>
      </c>
      <c r="M313" t="s">
        <v>631</v>
      </c>
      <c r="N313">
        <v>1</v>
      </c>
      <c r="O313" t="s">
        <v>1222</v>
      </c>
      <c r="Q313" t="s">
        <v>631</v>
      </c>
      <c r="R313">
        <v>2</v>
      </c>
      <c r="S313" t="s">
        <v>1217</v>
      </c>
    </row>
    <row r="314" spans="1:19" x14ac:dyDescent="0.3">
      <c r="A314" t="s">
        <v>633</v>
      </c>
      <c r="B314">
        <v>6</v>
      </c>
      <c r="C314" t="s">
        <v>1217</v>
      </c>
      <c r="E314" t="s">
        <v>633</v>
      </c>
      <c r="F314">
        <v>2</v>
      </c>
      <c r="G314" t="s">
        <v>1217</v>
      </c>
      <c r="I314" t="s">
        <v>633</v>
      </c>
      <c r="J314">
        <v>2</v>
      </c>
      <c r="K314" t="s">
        <v>1217</v>
      </c>
      <c r="M314" t="s">
        <v>633</v>
      </c>
      <c r="N314">
        <v>1</v>
      </c>
      <c r="O314" t="s">
        <v>1222</v>
      </c>
      <c r="Q314" t="s">
        <v>633</v>
      </c>
      <c r="R314">
        <v>2</v>
      </c>
      <c r="S314" t="s">
        <v>1217</v>
      </c>
    </row>
    <row r="315" spans="1:19" x14ac:dyDescent="0.3">
      <c r="A315" t="s">
        <v>635</v>
      </c>
      <c r="B315">
        <v>6</v>
      </c>
      <c r="C315" t="s">
        <v>1217</v>
      </c>
      <c r="E315" t="s">
        <v>635</v>
      </c>
      <c r="F315">
        <v>2</v>
      </c>
      <c r="G315" t="s">
        <v>1217</v>
      </c>
      <c r="I315" t="s">
        <v>635</v>
      </c>
      <c r="J315">
        <v>2</v>
      </c>
      <c r="K315" t="s">
        <v>1217</v>
      </c>
      <c r="M315" t="s">
        <v>635</v>
      </c>
      <c r="N315">
        <v>1</v>
      </c>
      <c r="O315" t="s">
        <v>1222</v>
      </c>
      <c r="Q315" t="s">
        <v>635</v>
      </c>
      <c r="R315">
        <v>2</v>
      </c>
      <c r="S315" t="s">
        <v>1217</v>
      </c>
    </row>
    <row r="316" spans="1:19" x14ac:dyDescent="0.3">
      <c r="A316" t="s">
        <v>637</v>
      </c>
      <c r="B316">
        <v>1</v>
      </c>
      <c r="C316" t="s">
        <v>1222</v>
      </c>
      <c r="E316" t="s">
        <v>637</v>
      </c>
      <c r="F316">
        <v>1</v>
      </c>
      <c r="G316" t="s">
        <v>1222</v>
      </c>
      <c r="I316" t="s">
        <v>637</v>
      </c>
      <c r="J316">
        <v>1</v>
      </c>
      <c r="K316" t="s">
        <v>1222</v>
      </c>
      <c r="M316" t="s">
        <v>637</v>
      </c>
      <c r="N316">
        <v>1</v>
      </c>
      <c r="O316" t="s">
        <v>1222</v>
      </c>
      <c r="Q316" t="s">
        <v>637</v>
      </c>
      <c r="R316">
        <v>2</v>
      </c>
      <c r="S316" t="s">
        <v>1217</v>
      </c>
    </row>
    <row r="317" spans="1:19" x14ac:dyDescent="0.3">
      <c r="A317" t="s">
        <v>639</v>
      </c>
      <c r="B317">
        <v>1</v>
      </c>
      <c r="C317" t="s">
        <v>1222</v>
      </c>
      <c r="E317" t="s">
        <v>639</v>
      </c>
      <c r="F317">
        <v>1</v>
      </c>
      <c r="G317" t="s">
        <v>1222</v>
      </c>
      <c r="I317" t="s">
        <v>639</v>
      </c>
      <c r="J317">
        <v>1</v>
      </c>
      <c r="K317" t="s">
        <v>1222</v>
      </c>
      <c r="M317" t="s">
        <v>639</v>
      </c>
      <c r="N317">
        <v>1</v>
      </c>
      <c r="O317" t="s">
        <v>1222</v>
      </c>
      <c r="Q317" t="s">
        <v>639</v>
      </c>
      <c r="R317">
        <v>2</v>
      </c>
      <c r="S317" t="s">
        <v>1217</v>
      </c>
    </row>
    <row r="318" spans="1:19" x14ac:dyDescent="0.3">
      <c r="A318" t="s">
        <v>641</v>
      </c>
      <c r="B318">
        <v>6</v>
      </c>
      <c r="C318" t="s">
        <v>1217</v>
      </c>
      <c r="E318" t="s">
        <v>641</v>
      </c>
      <c r="F318">
        <v>1</v>
      </c>
      <c r="G318" t="s">
        <v>1222</v>
      </c>
      <c r="I318" t="s">
        <v>641</v>
      </c>
      <c r="J318">
        <v>2</v>
      </c>
      <c r="K318" t="s">
        <v>1217</v>
      </c>
      <c r="M318" t="s">
        <v>641</v>
      </c>
      <c r="N318">
        <v>1</v>
      </c>
      <c r="O318" t="s">
        <v>1222</v>
      </c>
      <c r="Q318" t="s">
        <v>641</v>
      </c>
      <c r="R318">
        <v>2</v>
      </c>
      <c r="S318" t="s">
        <v>1217</v>
      </c>
    </row>
    <row r="319" spans="1:19" x14ac:dyDescent="0.3">
      <c r="A319" t="s">
        <v>643</v>
      </c>
      <c r="B319">
        <v>6</v>
      </c>
      <c r="C319" t="s">
        <v>1217</v>
      </c>
      <c r="E319" t="s">
        <v>643</v>
      </c>
      <c r="F319">
        <v>1</v>
      </c>
      <c r="G319" t="s">
        <v>1222</v>
      </c>
      <c r="I319" t="s">
        <v>643</v>
      </c>
      <c r="J319">
        <v>2</v>
      </c>
      <c r="K319" t="s">
        <v>1217</v>
      </c>
      <c r="M319" t="s">
        <v>643</v>
      </c>
      <c r="N319">
        <v>1</v>
      </c>
      <c r="O319" t="s">
        <v>1222</v>
      </c>
      <c r="Q319" t="s">
        <v>643</v>
      </c>
      <c r="R319">
        <v>2</v>
      </c>
      <c r="S319" t="s">
        <v>1217</v>
      </c>
    </row>
    <row r="320" spans="1:19" x14ac:dyDescent="0.3">
      <c r="A320" t="s">
        <v>645</v>
      </c>
      <c r="B320">
        <v>6</v>
      </c>
      <c r="C320" t="s">
        <v>1217</v>
      </c>
      <c r="E320" t="s">
        <v>645</v>
      </c>
      <c r="F320">
        <v>6</v>
      </c>
      <c r="G320" t="s">
        <v>1217</v>
      </c>
      <c r="I320" t="s">
        <v>645</v>
      </c>
      <c r="J320">
        <v>2</v>
      </c>
      <c r="K320" t="s">
        <v>1217</v>
      </c>
      <c r="M320" t="s">
        <v>645</v>
      </c>
      <c r="N320">
        <v>1</v>
      </c>
      <c r="O320" t="s">
        <v>1222</v>
      </c>
      <c r="Q320" t="s">
        <v>645</v>
      </c>
      <c r="R320">
        <v>1</v>
      </c>
      <c r="S320" t="s">
        <v>1222</v>
      </c>
    </row>
    <row r="321" spans="1:19" x14ac:dyDescent="0.3">
      <c r="A321" t="s">
        <v>647</v>
      </c>
      <c r="B321" t="s">
        <v>11</v>
      </c>
      <c r="C321" t="s">
        <v>1217</v>
      </c>
      <c r="E321" t="s">
        <v>647</v>
      </c>
      <c r="F321">
        <v>6</v>
      </c>
      <c r="G321" t="s">
        <v>1217</v>
      </c>
      <c r="I321" t="s">
        <v>647</v>
      </c>
      <c r="J321">
        <v>2</v>
      </c>
      <c r="K321" t="s">
        <v>1217</v>
      </c>
      <c r="M321" t="s">
        <v>647</v>
      </c>
      <c r="N321">
        <v>1</v>
      </c>
      <c r="O321" t="s">
        <v>1222</v>
      </c>
      <c r="Q321" t="s">
        <v>647</v>
      </c>
      <c r="R321">
        <v>1</v>
      </c>
      <c r="S321" t="s">
        <v>1222</v>
      </c>
    </row>
    <row r="322" spans="1:19" x14ac:dyDescent="0.3">
      <c r="A322" t="s">
        <v>649</v>
      </c>
      <c r="B322" t="s">
        <v>11</v>
      </c>
      <c r="C322" t="s">
        <v>1217</v>
      </c>
      <c r="E322" t="s">
        <v>649</v>
      </c>
      <c r="F322">
        <v>5</v>
      </c>
      <c r="G322" t="s">
        <v>1217</v>
      </c>
      <c r="I322" t="s">
        <v>649</v>
      </c>
      <c r="J322">
        <v>2</v>
      </c>
      <c r="K322" t="s">
        <v>1217</v>
      </c>
      <c r="M322" t="s">
        <v>649</v>
      </c>
      <c r="N322">
        <v>1</v>
      </c>
      <c r="O322" t="s">
        <v>1222</v>
      </c>
      <c r="Q322" t="s">
        <v>649</v>
      </c>
      <c r="R322">
        <v>1</v>
      </c>
      <c r="S322" t="s">
        <v>1222</v>
      </c>
    </row>
    <row r="323" spans="1:19" x14ac:dyDescent="0.3">
      <c r="A323" t="s">
        <v>651</v>
      </c>
      <c r="B323">
        <v>6</v>
      </c>
      <c r="C323" t="s">
        <v>1217</v>
      </c>
      <c r="E323" t="s">
        <v>651</v>
      </c>
      <c r="F323">
        <v>2</v>
      </c>
      <c r="G323" t="s">
        <v>1217</v>
      </c>
      <c r="I323" t="s">
        <v>651</v>
      </c>
      <c r="J323">
        <v>2</v>
      </c>
      <c r="K323" t="s">
        <v>1217</v>
      </c>
      <c r="M323" t="s">
        <v>651</v>
      </c>
      <c r="N323">
        <v>1</v>
      </c>
      <c r="O323" t="s">
        <v>1222</v>
      </c>
      <c r="Q323" t="s">
        <v>651</v>
      </c>
      <c r="R323">
        <v>1</v>
      </c>
      <c r="S323" t="s">
        <v>1222</v>
      </c>
    </row>
    <row r="324" spans="1:19" x14ac:dyDescent="0.3">
      <c r="A324" t="s">
        <v>653</v>
      </c>
      <c r="B324" t="s">
        <v>11</v>
      </c>
      <c r="C324" t="s">
        <v>1217</v>
      </c>
      <c r="E324" t="s">
        <v>653</v>
      </c>
      <c r="F324">
        <v>2</v>
      </c>
      <c r="G324" t="s">
        <v>1217</v>
      </c>
      <c r="I324" t="s">
        <v>653</v>
      </c>
      <c r="J324">
        <v>2</v>
      </c>
      <c r="K324" t="s">
        <v>1217</v>
      </c>
      <c r="M324" t="s">
        <v>653</v>
      </c>
      <c r="N324">
        <v>1</v>
      </c>
      <c r="O324" t="s">
        <v>1222</v>
      </c>
      <c r="Q324" t="s">
        <v>653</v>
      </c>
      <c r="R324">
        <v>1</v>
      </c>
      <c r="S324" t="s">
        <v>1222</v>
      </c>
    </row>
    <row r="325" spans="1:19" x14ac:dyDescent="0.3">
      <c r="A325" t="s">
        <v>655</v>
      </c>
      <c r="B325" t="s">
        <v>11</v>
      </c>
      <c r="C325" t="s">
        <v>1217</v>
      </c>
      <c r="E325" t="s">
        <v>655</v>
      </c>
      <c r="F325">
        <v>2</v>
      </c>
      <c r="G325" t="s">
        <v>1217</v>
      </c>
      <c r="I325" t="s">
        <v>655</v>
      </c>
      <c r="J325">
        <v>2</v>
      </c>
      <c r="K325" t="s">
        <v>1217</v>
      </c>
      <c r="M325" t="s">
        <v>655</v>
      </c>
      <c r="N325">
        <v>1</v>
      </c>
      <c r="O325" t="s">
        <v>1222</v>
      </c>
      <c r="Q325" t="s">
        <v>655</v>
      </c>
      <c r="R325">
        <v>1</v>
      </c>
      <c r="S325" t="s">
        <v>1222</v>
      </c>
    </row>
    <row r="326" spans="1:19" x14ac:dyDescent="0.3">
      <c r="A326" t="s">
        <v>657</v>
      </c>
      <c r="B326" t="s">
        <v>11</v>
      </c>
      <c r="C326" t="s">
        <v>1217</v>
      </c>
      <c r="E326" t="s">
        <v>657</v>
      </c>
      <c r="F326">
        <v>2</v>
      </c>
      <c r="G326" t="s">
        <v>1217</v>
      </c>
      <c r="I326" t="s">
        <v>657</v>
      </c>
      <c r="J326">
        <v>2</v>
      </c>
      <c r="K326" t="s">
        <v>1217</v>
      </c>
      <c r="M326" t="s">
        <v>657</v>
      </c>
      <c r="N326">
        <v>1</v>
      </c>
      <c r="O326" t="s">
        <v>1222</v>
      </c>
      <c r="Q326" t="s">
        <v>657</v>
      </c>
      <c r="R326">
        <v>1</v>
      </c>
      <c r="S326" t="s">
        <v>1222</v>
      </c>
    </row>
    <row r="327" spans="1:19" x14ac:dyDescent="0.3">
      <c r="A327" t="s">
        <v>659</v>
      </c>
      <c r="B327" t="s">
        <v>11</v>
      </c>
      <c r="C327" t="s">
        <v>1217</v>
      </c>
      <c r="E327" t="s">
        <v>659</v>
      </c>
      <c r="F327">
        <v>2</v>
      </c>
      <c r="G327" t="s">
        <v>1217</v>
      </c>
      <c r="I327" t="s">
        <v>659</v>
      </c>
      <c r="J327">
        <v>2</v>
      </c>
      <c r="K327" t="s">
        <v>1217</v>
      </c>
      <c r="M327" t="s">
        <v>659</v>
      </c>
      <c r="N327">
        <v>6</v>
      </c>
      <c r="O327" t="s">
        <v>1217</v>
      </c>
      <c r="Q327" t="s">
        <v>659</v>
      </c>
      <c r="R327">
        <v>2</v>
      </c>
      <c r="S327" t="s">
        <v>1217</v>
      </c>
    </row>
    <row r="328" spans="1:19" x14ac:dyDescent="0.3">
      <c r="A328" t="s">
        <v>661</v>
      </c>
      <c r="B328" t="s">
        <v>11</v>
      </c>
      <c r="C328" t="s">
        <v>1217</v>
      </c>
      <c r="E328" t="s">
        <v>661</v>
      </c>
      <c r="F328">
        <v>2</v>
      </c>
      <c r="G328" t="s">
        <v>1217</v>
      </c>
      <c r="I328" t="s">
        <v>661</v>
      </c>
      <c r="J328">
        <v>6</v>
      </c>
      <c r="K328" t="s">
        <v>1217</v>
      </c>
      <c r="M328" t="s">
        <v>661</v>
      </c>
      <c r="N328">
        <v>1</v>
      </c>
      <c r="O328" t="s">
        <v>1222</v>
      </c>
      <c r="Q328" t="s">
        <v>661</v>
      </c>
      <c r="R328">
        <v>2</v>
      </c>
      <c r="S328" t="s">
        <v>1217</v>
      </c>
    </row>
    <row r="329" spans="1:19" x14ac:dyDescent="0.3">
      <c r="A329" t="s">
        <v>663</v>
      </c>
      <c r="B329" t="s">
        <v>11</v>
      </c>
      <c r="C329" t="s">
        <v>1217</v>
      </c>
      <c r="E329" t="s">
        <v>663</v>
      </c>
      <c r="F329">
        <v>2</v>
      </c>
      <c r="G329" t="s">
        <v>1217</v>
      </c>
      <c r="I329" t="s">
        <v>663</v>
      </c>
      <c r="J329">
        <v>2</v>
      </c>
      <c r="K329" t="s">
        <v>1217</v>
      </c>
      <c r="M329" t="s">
        <v>663</v>
      </c>
      <c r="N329">
        <v>1</v>
      </c>
      <c r="O329" t="s">
        <v>1222</v>
      </c>
      <c r="Q329" t="s">
        <v>663</v>
      </c>
      <c r="R329">
        <v>1</v>
      </c>
      <c r="S329" t="s">
        <v>1222</v>
      </c>
    </row>
    <row r="330" spans="1:19" x14ac:dyDescent="0.3">
      <c r="A330" t="s">
        <v>665</v>
      </c>
      <c r="B330" t="s">
        <v>11</v>
      </c>
      <c r="C330" t="s">
        <v>1217</v>
      </c>
      <c r="E330" t="s">
        <v>665</v>
      </c>
      <c r="F330">
        <v>2</v>
      </c>
      <c r="G330" t="s">
        <v>1217</v>
      </c>
      <c r="I330" t="s">
        <v>665</v>
      </c>
      <c r="J330">
        <v>2</v>
      </c>
      <c r="K330" t="s">
        <v>1217</v>
      </c>
      <c r="M330" t="s">
        <v>665</v>
      </c>
      <c r="N330">
        <v>1</v>
      </c>
      <c r="O330" t="s">
        <v>1222</v>
      </c>
      <c r="Q330" t="s">
        <v>665</v>
      </c>
      <c r="R330">
        <v>1</v>
      </c>
      <c r="S330" t="s">
        <v>1222</v>
      </c>
    </row>
    <row r="331" spans="1:19" x14ac:dyDescent="0.3">
      <c r="A331" t="s">
        <v>667</v>
      </c>
      <c r="B331">
        <v>6</v>
      </c>
      <c r="C331" t="s">
        <v>1217</v>
      </c>
      <c r="E331" t="s">
        <v>667</v>
      </c>
      <c r="F331">
        <v>2</v>
      </c>
      <c r="G331" t="s">
        <v>1217</v>
      </c>
      <c r="I331" t="s">
        <v>667</v>
      </c>
      <c r="J331">
        <v>6</v>
      </c>
      <c r="K331" t="s">
        <v>1217</v>
      </c>
      <c r="M331" t="s">
        <v>667</v>
      </c>
      <c r="N331">
        <v>1</v>
      </c>
      <c r="O331" t="s">
        <v>1222</v>
      </c>
      <c r="Q331" t="s">
        <v>667</v>
      </c>
      <c r="R331">
        <v>2</v>
      </c>
      <c r="S331" t="s">
        <v>1217</v>
      </c>
    </row>
    <row r="332" spans="1:19" x14ac:dyDescent="0.3">
      <c r="A332" t="s">
        <v>669</v>
      </c>
      <c r="B332">
        <v>6</v>
      </c>
      <c r="C332" t="s">
        <v>1217</v>
      </c>
      <c r="E332" t="s">
        <v>669</v>
      </c>
      <c r="F332">
        <v>2</v>
      </c>
      <c r="G332" t="s">
        <v>1217</v>
      </c>
      <c r="I332" t="s">
        <v>669</v>
      </c>
      <c r="J332">
        <v>1</v>
      </c>
      <c r="K332" t="s">
        <v>1222</v>
      </c>
      <c r="M332" t="s">
        <v>669</v>
      </c>
      <c r="N332">
        <v>1</v>
      </c>
      <c r="O332" t="s">
        <v>1222</v>
      </c>
      <c r="Q332" t="s">
        <v>669</v>
      </c>
      <c r="R332">
        <v>2</v>
      </c>
      <c r="S332" t="s">
        <v>1217</v>
      </c>
    </row>
    <row r="333" spans="1:19" x14ac:dyDescent="0.3">
      <c r="A333" t="s">
        <v>671</v>
      </c>
      <c r="B333">
        <v>1</v>
      </c>
      <c r="C333" t="s">
        <v>1222</v>
      </c>
      <c r="E333" t="s">
        <v>671</v>
      </c>
      <c r="F333">
        <v>1</v>
      </c>
      <c r="G333" t="s">
        <v>1222</v>
      </c>
      <c r="I333" t="s">
        <v>671</v>
      </c>
      <c r="J333">
        <v>1</v>
      </c>
      <c r="K333" t="s">
        <v>1222</v>
      </c>
      <c r="M333" t="s">
        <v>671</v>
      </c>
      <c r="N333">
        <v>1</v>
      </c>
      <c r="O333" t="s">
        <v>1222</v>
      </c>
      <c r="Q333" t="s">
        <v>671</v>
      </c>
      <c r="R333">
        <v>2</v>
      </c>
      <c r="S333" t="s">
        <v>1217</v>
      </c>
    </row>
    <row r="334" spans="1:19" x14ac:dyDescent="0.3">
      <c r="A334" t="s">
        <v>673</v>
      </c>
      <c r="B334">
        <v>1</v>
      </c>
      <c r="C334" t="s">
        <v>1222</v>
      </c>
      <c r="E334" t="s">
        <v>673</v>
      </c>
      <c r="F334">
        <v>1</v>
      </c>
      <c r="G334" t="s">
        <v>1222</v>
      </c>
      <c r="I334" t="s">
        <v>673</v>
      </c>
      <c r="J334">
        <v>1</v>
      </c>
      <c r="K334" t="s">
        <v>1222</v>
      </c>
      <c r="M334" t="s">
        <v>673</v>
      </c>
      <c r="N334">
        <v>1</v>
      </c>
      <c r="O334" t="s">
        <v>1222</v>
      </c>
      <c r="Q334" t="s">
        <v>673</v>
      </c>
      <c r="R334">
        <v>5</v>
      </c>
      <c r="S334" t="s">
        <v>1217</v>
      </c>
    </row>
    <row r="335" spans="1:19" x14ac:dyDescent="0.3">
      <c r="A335" t="s">
        <v>675</v>
      </c>
      <c r="B335">
        <v>5</v>
      </c>
      <c r="C335" t="s">
        <v>1217</v>
      </c>
      <c r="E335" t="s">
        <v>675</v>
      </c>
      <c r="F335">
        <v>1</v>
      </c>
      <c r="G335" t="s">
        <v>1222</v>
      </c>
      <c r="I335" t="s">
        <v>675</v>
      </c>
      <c r="J335">
        <v>1</v>
      </c>
      <c r="K335" t="s">
        <v>1222</v>
      </c>
      <c r="M335" t="s">
        <v>675</v>
      </c>
      <c r="N335">
        <v>1</v>
      </c>
      <c r="O335" t="s">
        <v>1222</v>
      </c>
      <c r="Q335" t="s">
        <v>675</v>
      </c>
      <c r="R335">
        <v>1</v>
      </c>
      <c r="S335" t="s">
        <v>1222</v>
      </c>
    </row>
    <row r="336" spans="1:19" x14ac:dyDescent="0.3">
      <c r="A336" t="s">
        <v>677</v>
      </c>
      <c r="B336">
        <v>6</v>
      </c>
      <c r="C336" t="s">
        <v>1217</v>
      </c>
      <c r="E336" t="s">
        <v>677</v>
      </c>
      <c r="F336">
        <v>2</v>
      </c>
      <c r="G336" t="s">
        <v>1217</v>
      </c>
      <c r="I336" t="s">
        <v>677</v>
      </c>
      <c r="J336">
        <v>1</v>
      </c>
      <c r="K336" t="s">
        <v>1222</v>
      </c>
      <c r="M336" t="s">
        <v>677</v>
      </c>
      <c r="N336">
        <v>1</v>
      </c>
      <c r="O336" t="s">
        <v>1222</v>
      </c>
      <c r="Q336" t="s">
        <v>677</v>
      </c>
      <c r="R336">
        <v>1</v>
      </c>
      <c r="S336" t="s">
        <v>1222</v>
      </c>
    </row>
    <row r="337" spans="1:19" x14ac:dyDescent="0.3">
      <c r="A337" t="s">
        <v>679</v>
      </c>
      <c r="B337">
        <v>2</v>
      </c>
      <c r="C337" t="s">
        <v>1217</v>
      </c>
      <c r="E337" t="s">
        <v>679</v>
      </c>
      <c r="F337">
        <v>2</v>
      </c>
      <c r="G337" t="s">
        <v>1217</v>
      </c>
      <c r="I337" t="s">
        <v>679</v>
      </c>
      <c r="J337">
        <v>1</v>
      </c>
      <c r="K337" t="s">
        <v>1222</v>
      </c>
      <c r="M337" t="s">
        <v>679</v>
      </c>
      <c r="N337">
        <v>1</v>
      </c>
      <c r="O337" t="s">
        <v>1222</v>
      </c>
      <c r="Q337" t="s">
        <v>679</v>
      </c>
      <c r="R337">
        <v>1</v>
      </c>
      <c r="S337" t="s">
        <v>1222</v>
      </c>
    </row>
    <row r="338" spans="1:19" x14ac:dyDescent="0.3">
      <c r="A338" t="s">
        <v>681</v>
      </c>
      <c r="B338">
        <v>2</v>
      </c>
      <c r="C338" t="s">
        <v>1217</v>
      </c>
      <c r="E338" t="s">
        <v>681</v>
      </c>
      <c r="F338">
        <v>2</v>
      </c>
      <c r="G338" t="s">
        <v>1217</v>
      </c>
      <c r="I338" t="s">
        <v>681</v>
      </c>
      <c r="J338">
        <v>1</v>
      </c>
      <c r="K338" t="s">
        <v>1222</v>
      </c>
      <c r="M338" t="s">
        <v>681</v>
      </c>
      <c r="N338">
        <v>1</v>
      </c>
      <c r="O338" t="s">
        <v>1222</v>
      </c>
      <c r="Q338" t="s">
        <v>681</v>
      </c>
      <c r="R338">
        <v>1</v>
      </c>
      <c r="S338" t="s">
        <v>1222</v>
      </c>
    </row>
    <row r="339" spans="1:19" x14ac:dyDescent="0.3">
      <c r="A339" t="s">
        <v>683</v>
      </c>
      <c r="B339">
        <v>2</v>
      </c>
      <c r="C339" t="s">
        <v>1217</v>
      </c>
      <c r="E339" t="s">
        <v>683</v>
      </c>
      <c r="F339">
        <v>2</v>
      </c>
      <c r="G339" t="s">
        <v>1217</v>
      </c>
      <c r="I339" t="s">
        <v>683</v>
      </c>
      <c r="J339">
        <v>1</v>
      </c>
      <c r="K339" t="s">
        <v>1222</v>
      </c>
      <c r="M339" t="s">
        <v>683</v>
      </c>
      <c r="N339">
        <v>1</v>
      </c>
      <c r="O339" t="s">
        <v>1222</v>
      </c>
      <c r="Q339" t="s">
        <v>683</v>
      </c>
      <c r="R339">
        <v>1</v>
      </c>
      <c r="S339" t="s">
        <v>1222</v>
      </c>
    </row>
    <row r="340" spans="1:19" x14ac:dyDescent="0.3">
      <c r="A340" t="s">
        <v>685</v>
      </c>
      <c r="B340">
        <v>2</v>
      </c>
      <c r="C340" t="s">
        <v>1217</v>
      </c>
      <c r="E340" t="s">
        <v>685</v>
      </c>
      <c r="F340">
        <v>2</v>
      </c>
      <c r="G340" t="s">
        <v>1217</v>
      </c>
      <c r="I340" t="s">
        <v>685</v>
      </c>
      <c r="J340">
        <v>1</v>
      </c>
      <c r="K340" t="s">
        <v>1222</v>
      </c>
      <c r="M340" t="s">
        <v>685</v>
      </c>
      <c r="N340">
        <v>2</v>
      </c>
      <c r="O340" t="s">
        <v>1217</v>
      </c>
      <c r="Q340" t="s">
        <v>685</v>
      </c>
      <c r="R340">
        <v>1</v>
      </c>
      <c r="S340" t="s">
        <v>1222</v>
      </c>
    </row>
    <row r="341" spans="1:19" x14ac:dyDescent="0.3">
      <c r="A341" t="s">
        <v>687</v>
      </c>
      <c r="B341">
        <v>2</v>
      </c>
      <c r="C341" t="s">
        <v>1217</v>
      </c>
      <c r="E341" t="s">
        <v>687</v>
      </c>
      <c r="F341">
        <v>2</v>
      </c>
      <c r="G341" t="s">
        <v>1217</v>
      </c>
      <c r="I341" t="s">
        <v>687</v>
      </c>
      <c r="J341">
        <v>1</v>
      </c>
      <c r="K341" t="s">
        <v>1222</v>
      </c>
      <c r="M341" t="s">
        <v>687</v>
      </c>
      <c r="N341">
        <v>2</v>
      </c>
      <c r="O341" t="s">
        <v>1217</v>
      </c>
      <c r="Q341" t="s">
        <v>687</v>
      </c>
      <c r="R341">
        <v>1</v>
      </c>
      <c r="S341" t="s">
        <v>1222</v>
      </c>
    </row>
    <row r="342" spans="1:19" x14ac:dyDescent="0.3">
      <c r="A342" t="s">
        <v>689</v>
      </c>
      <c r="B342">
        <v>2</v>
      </c>
      <c r="C342" t="s">
        <v>1217</v>
      </c>
      <c r="E342" t="s">
        <v>689</v>
      </c>
      <c r="F342">
        <v>2</v>
      </c>
      <c r="G342" t="s">
        <v>1217</v>
      </c>
      <c r="I342" t="s">
        <v>689</v>
      </c>
      <c r="J342">
        <v>1</v>
      </c>
      <c r="K342" t="s">
        <v>1222</v>
      </c>
      <c r="M342" t="s">
        <v>689</v>
      </c>
      <c r="N342">
        <v>2</v>
      </c>
      <c r="O342" t="s">
        <v>1217</v>
      </c>
      <c r="Q342" t="s">
        <v>689</v>
      </c>
      <c r="R342">
        <v>1</v>
      </c>
      <c r="S342" t="s">
        <v>1222</v>
      </c>
    </row>
    <row r="343" spans="1:19" x14ac:dyDescent="0.3">
      <c r="A343" t="s">
        <v>691</v>
      </c>
      <c r="B343">
        <v>6</v>
      </c>
      <c r="C343" t="s">
        <v>1217</v>
      </c>
      <c r="E343" t="s">
        <v>691</v>
      </c>
      <c r="F343">
        <v>2</v>
      </c>
      <c r="G343" t="s">
        <v>1217</v>
      </c>
      <c r="I343" t="s">
        <v>691</v>
      </c>
      <c r="J343">
        <v>1</v>
      </c>
      <c r="K343" t="s">
        <v>1222</v>
      </c>
      <c r="M343" t="s">
        <v>691</v>
      </c>
      <c r="N343">
        <v>2</v>
      </c>
      <c r="O343" t="s">
        <v>1217</v>
      </c>
      <c r="Q343" t="s">
        <v>691</v>
      </c>
      <c r="R343">
        <v>1</v>
      </c>
      <c r="S343" t="s">
        <v>1222</v>
      </c>
    </row>
    <row r="344" spans="1:19" x14ac:dyDescent="0.3">
      <c r="A344" t="s">
        <v>693</v>
      </c>
      <c r="B344">
        <v>6</v>
      </c>
      <c r="C344" t="s">
        <v>1217</v>
      </c>
      <c r="E344" t="s">
        <v>693</v>
      </c>
      <c r="F344">
        <v>2</v>
      </c>
      <c r="G344" t="s">
        <v>1217</v>
      </c>
      <c r="I344" t="s">
        <v>693</v>
      </c>
      <c r="J344">
        <v>1</v>
      </c>
      <c r="K344" t="s">
        <v>1222</v>
      </c>
      <c r="M344" t="s">
        <v>693</v>
      </c>
      <c r="N344">
        <v>2</v>
      </c>
      <c r="O344" t="s">
        <v>1217</v>
      </c>
      <c r="Q344" t="s">
        <v>693</v>
      </c>
      <c r="R344">
        <v>2</v>
      </c>
      <c r="S344" t="s">
        <v>1217</v>
      </c>
    </row>
    <row r="345" spans="1:19" x14ac:dyDescent="0.3">
      <c r="A345" t="s">
        <v>695</v>
      </c>
      <c r="B345">
        <v>2</v>
      </c>
      <c r="C345" t="s">
        <v>1217</v>
      </c>
      <c r="E345" t="s">
        <v>695</v>
      </c>
      <c r="F345">
        <v>2</v>
      </c>
      <c r="G345" t="s">
        <v>1217</v>
      </c>
      <c r="I345" t="s">
        <v>695</v>
      </c>
      <c r="J345">
        <v>1</v>
      </c>
      <c r="K345" t="s">
        <v>1222</v>
      </c>
      <c r="M345" t="s">
        <v>695</v>
      </c>
      <c r="N345">
        <v>2</v>
      </c>
      <c r="O345" t="s">
        <v>1217</v>
      </c>
      <c r="Q345" t="s">
        <v>695</v>
      </c>
      <c r="R345">
        <v>2</v>
      </c>
      <c r="S345" t="s">
        <v>1217</v>
      </c>
    </row>
    <row r="346" spans="1:19" x14ac:dyDescent="0.3">
      <c r="A346" t="s">
        <v>697</v>
      </c>
      <c r="B346">
        <v>6</v>
      </c>
      <c r="C346" t="s">
        <v>1217</v>
      </c>
      <c r="E346" t="s">
        <v>697</v>
      </c>
      <c r="F346">
        <v>2</v>
      </c>
      <c r="G346" t="s">
        <v>1217</v>
      </c>
      <c r="I346" t="s">
        <v>697</v>
      </c>
      <c r="J346">
        <v>1</v>
      </c>
      <c r="K346" t="s">
        <v>1222</v>
      </c>
      <c r="M346" t="s">
        <v>697</v>
      </c>
      <c r="N346">
        <v>6</v>
      </c>
      <c r="O346" t="s">
        <v>1217</v>
      </c>
      <c r="Q346" t="s">
        <v>697</v>
      </c>
      <c r="R346">
        <v>2</v>
      </c>
      <c r="S346" t="s">
        <v>1217</v>
      </c>
    </row>
    <row r="347" spans="1:19" x14ac:dyDescent="0.3">
      <c r="A347" t="s">
        <v>699</v>
      </c>
      <c r="B347">
        <v>6</v>
      </c>
      <c r="C347" t="s">
        <v>1217</v>
      </c>
      <c r="E347" t="s">
        <v>699</v>
      </c>
      <c r="F347">
        <v>2</v>
      </c>
      <c r="G347" t="s">
        <v>1217</v>
      </c>
      <c r="I347" t="s">
        <v>699</v>
      </c>
      <c r="J347">
        <v>1</v>
      </c>
      <c r="K347" t="s">
        <v>1222</v>
      </c>
      <c r="M347" t="s">
        <v>699</v>
      </c>
      <c r="N347">
        <v>1</v>
      </c>
      <c r="O347" t="s">
        <v>1222</v>
      </c>
      <c r="Q347" t="s">
        <v>699</v>
      </c>
      <c r="R347">
        <v>2</v>
      </c>
      <c r="S347" t="s">
        <v>1217</v>
      </c>
    </row>
    <row r="348" spans="1:19" x14ac:dyDescent="0.3">
      <c r="A348" t="s">
        <v>701</v>
      </c>
      <c r="B348">
        <v>6</v>
      </c>
      <c r="C348" t="s">
        <v>1217</v>
      </c>
      <c r="E348" t="s">
        <v>701</v>
      </c>
      <c r="F348">
        <v>2</v>
      </c>
      <c r="G348" t="s">
        <v>1217</v>
      </c>
      <c r="I348" t="s">
        <v>701</v>
      </c>
      <c r="J348">
        <v>1</v>
      </c>
      <c r="K348" t="s">
        <v>1222</v>
      </c>
      <c r="M348" t="s">
        <v>701</v>
      </c>
      <c r="N348">
        <v>1</v>
      </c>
      <c r="O348" t="s">
        <v>1222</v>
      </c>
      <c r="Q348" t="s">
        <v>701</v>
      </c>
      <c r="R348">
        <v>6</v>
      </c>
      <c r="S348" t="s">
        <v>1217</v>
      </c>
    </row>
    <row r="349" spans="1:19" x14ac:dyDescent="0.3">
      <c r="A349" t="s">
        <v>703</v>
      </c>
      <c r="B349">
        <v>5</v>
      </c>
      <c r="C349" t="s">
        <v>1217</v>
      </c>
      <c r="E349" t="s">
        <v>703</v>
      </c>
      <c r="F349">
        <v>2</v>
      </c>
      <c r="G349" t="s">
        <v>1217</v>
      </c>
      <c r="I349" t="s">
        <v>703</v>
      </c>
      <c r="J349">
        <v>1</v>
      </c>
      <c r="K349" t="s">
        <v>1222</v>
      </c>
      <c r="M349" t="s">
        <v>703</v>
      </c>
      <c r="N349">
        <v>2</v>
      </c>
      <c r="O349" t="s">
        <v>1217</v>
      </c>
      <c r="Q349" t="s">
        <v>703</v>
      </c>
      <c r="R349">
        <v>5</v>
      </c>
      <c r="S349" t="s">
        <v>1217</v>
      </c>
    </row>
    <row r="350" spans="1:19" x14ac:dyDescent="0.3">
      <c r="A350" t="s">
        <v>705</v>
      </c>
      <c r="B350">
        <v>5</v>
      </c>
      <c r="C350" t="s">
        <v>1217</v>
      </c>
      <c r="E350" t="s">
        <v>705</v>
      </c>
      <c r="F350">
        <v>1</v>
      </c>
      <c r="G350" t="s">
        <v>1222</v>
      </c>
      <c r="I350" t="s">
        <v>705</v>
      </c>
      <c r="J350">
        <v>1</v>
      </c>
      <c r="K350" t="s">
        <v>1222</v>
      </c>
      <c r="M350" t="s">
        <v>705</v>
      </c>
      <c r="N350">
        <v>2</v>
      </c>
      <c r="O350" t="s">
        <v>1217</v>
      </c>
      <c r="Q350" t="s">
        <v>705</v>
      </c>
      <c r="R350">
        <v>1</v>
      </c>
      <c r="S350" t="s">
        <v>1222</v>
      </c>
    </row>
    <row r="351" spans="1:19" x14ac:dyDescent="0.3">
      <c r="A351" t="s">
        <v>707</v>
      </c>
      <c r="B351">
        <v>6</v>
      </c>
      <c r="C351" t="s">
        <v>1217</v>
      </c>
      <c r="E351" t="s">
        <v>707</v>
      </c>
      <c r="F351">
        <v>1</v>
      </c>
      <c r="G351" t="s">
        <v>1222</v>
      </c>
      <c r="I351" t="s">
        <v>707</v>
      </c>
      <c r="J351">
        <v>1</v>
      </c>
      <c r="K351" t="s">
        <v>1222</v>
      </c>
      <c r="M351" t="s">
        <v>707</v>
      </c>
      <c r="N351">
        <v>1</v>
      </c>
      <c r="O351" t="s">
        <v>1222</v>
      </c>
      <c r="Q351" t="s">
        <v>707</v>
      </c>
      <c r="R351">
        <v>1</v>
      </c>
      <c r="S351" t="s">
        <v>1222</v>
      </c>
    </row>
    <row r="352" spans="1:19" x14ac:dyDescent="0.3">
      <c r="A352" t="s">
        <v>709</v>
      </c>
      <c r="B352">
        <v>1</v>
      </c>
      <c r="C352" t="s">
        <v>1222</v>
      </c>
      <c r="E352" t="s">
        <v>709</v>
      </c>
      <c r="F352">
        <v>1</v>
      </c>
      <c r="G352" t="s">
        <v>1222</v>
      </c>
      <c r="I352" t="s">
        <v>709</v>
      </c>
      <c r="J352">
        <v>1</v>
      </c>
      <c r="K352" t="s">
        <v>1222</v>
      </c>
      <c r="M352" t="s">
        <v>709</v>
      </c>
      <c r="N352">
        <v>1</v>
      </c>
      <c r="O352" t="s">
        <v>1222</v>
      </c>
      <c r="Q352" t="s">
        <v>709</v>
      </c>
      <c r="R352">
        <v>1</v>
      </c>
      <c r="S352" t="s">
        <v>1222</v>
      </c>
    </row>
    <row r="353" spans="1:19" x14ac:dyDescent="0.3">
      <c r="A353" t="s">
        <v>711</v>
      </c>
      <c r="B353">
        <v>6</v>
      </c>
      <c r="C353" t="s">
        <v>1217</v>
      </c>
      <c r="E353" t="s">
        <v>711</v>
      </c>
      <c r="F353">
        <v>1</v>
      </c>
      <c r="G353" t="s">
        <v>1222</v>
      </c>
      <c r="I353" t="s">
        <v>711</v>
      </c>
      <c r="J353">
        <v>1</v>
      </c>
      <c r="K353" t="s">
        <v>1222</v>
      </c>
      <c r="M353" t="s">
        <v>711</v>
      </c>
      <c r="N353">
        <v>1</v>
      </c>
      <c r="O353" t="s">
        <v>1222</v>
      </c>
      <c r="Q353" t="s">
        <v>711</v>
      </c>
      <c r="R353">
        <v>1</v>
      </c>
      <c r="S353" t="s">
        <v>1222</v>
      </c>
    </row>
    <row r="354" spans="1:19" x14ac:dyDescent="0.3">
      <c r="A354" t="s">
        <v>713</v>
      </c>
      <c r="B354">
        <v>1</v>
      </c>
      <c r="C354" t="s">
        <v>1222</v>
      </c>
      <c r="E354" t="s">
        <v>713</v>
      </c>
      <c r="F354">
        <v>1</v>
      </c>
      <c r="G354" t="s">
        <v>1222</v>
      </c>
      <c r="I354" t="s">
        <v>713</v>
      </c>
      <c r="J354">
        <v>1</v>
      </c>
      <c r="K354" t="s">
        <v>1222</v>
      </c>
      <c r="M354" t="s">
        <v>713</v>
      </c>
      <c r="N354">
        <v>1</v>
      </c>
      <c r="O354" t="s">
        <v>1222</v>
      </c>
      <c r="Q354" t="s">
        <v>713</v>
      </c>
      <c r="R354">
        <v>1</v>
      </c>
      <c r="S354" t="s">
        <v>1222</v>
      </c>
    </row>
    <row r="355" spans="1:19" x14ac:dyDescent="0.3">
      <c r="A355" t="s">
        <v>715</v>
      </c>
      <c r="B355">
        <v>2</v>
      </c>
      <c r="C355" t="s">
        <v>1217</v>
      </c>
      <c r="E355" t="s">
        <v>715</v>
      </c>
      <c r="F355">
        <v>1</v>
      </c>
      <c r="G355" t="s">
        <v>1222</v>
      </c>
      <c r="I355" t="s">
        <v>715</v>
      </c>
      <c r="J355">
        <v>1</v>
      </c>
      <c r="K355" t="s">
        <v>1222</v>
      </c>
      <c r="M355" t="s">
        <v>715</v>
      </c>
      <c r="N355">
        <v>1</v>
      </c>
      <c r="O355" t="s">
        <v>1222</v>
      </c>
      <c r="Q355" t="s">
        <v>715</v>
      </c>
      <c r="R355">
        <v>1</v>
      </c>
      <c r="S355" t="s">
        <v>1222</v>
      </c>
    </row>
    <row r="356" spans="1:19" x14ac:dyDescent="0.3">
      <c r="A356" t="s">
        <v>717</v>
      </c>
      <c r="B356">
        <v>5</v>
      </c>
      <c r="C356" t="s">
        <v>1217</v>
      </c>
      <c r="E356" t="s">
        <v>717</v>
      </c>
      <c r="F356">
        <v>1</v>
      </c>
      <c r="G356" t="s">
        <v>1222</v>
      </c>
      <c r="I356" t="s">
        <v>717</v>
      </c>
      <c r="J356">
        <v>1</v>
      </c>
      <c r="K356" t="s">
        <v>1222</v>
      </c>
      <c r="M356" t="s">
        <v>717</v>
      </c>
      <c r="N356">
        <v>1</v>
      </c>
      <c r="O356" t="s">
        <v>1222</v>
      </c>
      <c r="Q356" t="s">
        <v>717</v>
      </c>
      <c r="R356">
        <v>1</v>
      </c>
      <c r="S356" t="s">
        <v>1222</v>
      </c>
    </row>
    <row r="357" spans="1:19" x14ac:dyDescent="0.3">
      <c r="A357" t="s">
        <v>719</v>
      </c>
      <c r="B357">
        <v>5</v>
      </c>
      <c r="C357" t="s">
        <v>1217</v>
      </c>
      <c r="E357" t="s">
        <v>719</v>
      </c>
      <c r="F357">
        <v>1</v>
      </c>
      <c r="G357" t="s">
        <v>1222</v>
      </c>
      <c r="I357" t="s">
        <v>719</v>
      </c>
      <c r="J357">
        <v>2</v>
      </c>
      <c r="K357" t="s">
        <v>1217</v>
      </c>
      <c r="M357" t="s">
        <v>719</v>
      </c>
      <c r="N357">
        <v>1</v>
      </c>
      <c r="O357" t="s">
        <v>1222</v>
      </c>
      <c r="Q357" t="s">
        <v>719</v>
      </c>
      <c r="R357">
        <v>1</v>
      </c>
      <c r="S357" t="s">
        <v>1222</v>
      </c>
    </row>
    <row r="358" spans="1:19" x14ac:dyDescent="0.3">
      <c r="A358" t="s">
        <v>721</v>
      </c>
      <c r="B358">
        <v>6</v>
      </c>
      <c r="C358" t="s">
        <v>1217</v>
      </c>
      <c r="E358" t="s">
        <v>721</v>
      </c>
      <c r="F358">
        <v>1</v>
      </c>
      <c r="G358" t="s">
        <v>1222</v>
      </c>
      <c r="I358" t="s">
        <v>721</v>
      </c>
      <c r="J358">
        <v>2</v>
      </c>
      <c r="K358" t="s">
        <v>1217</v>
      </c>
      <c r="M358" t="s">
        <v>721</v>
      </c>
      <c r="N358">
        <v>1</v>
      </c>
      <c r="O358" t="s">
        <v>1222</v>
      </c>
      <c r="Q358" t="s">
        <v>721</v>
      </c>
      <c r="R358">
        <v>1</v>
      </c>
      <c r="S358" t="s">
        <v>1222</v>
      </c>
    </row>
    <row r="359" spans="1:19" x14ac:dyDescent="0.3">
      <c r="A359" t="s">
        <v>723</v>
      </c>
      <c r="B359">
        <v>6</v>
      </c>
      <c r="C359" t="s">
        <v>1217</v>
      </c>
      <c r="E359" t="s">
        <v>723</v>
      </c>
      <c r="F359">
        <v>1</v>
      </c>
      <c r="G359" t="s">
        <v>1222</v>
      </c>
      <c r="I359" t="s">
        <v>723</v>
      </c>
      <c r="J359">
        <v>1</v>
      </c>
      <c r="K359" t="s">
        <v>1222</v>
      </c>
      <c r="M359" t="s">
        <v>723</v>
      </c>
      <c r="N359">
        <v>1</v>
      </c>
      <c r="O359" t="s">
        <v>1222</v>
      </c>
      <c r="Q359" t="s">
        <v>723</v>
      </c>
      <c r="R359">
        <v>1</v>
      </c>
      <c r="S359" t="s">
        <v>1222</v>
      </c>
    </row>
    <row r="360" spans="1:19" x14ac:dyDescent="0.3">
      <c r="A360" t="s">
        <v>725</v>
      </c>
      <c r="B360">
        <v>6</v>
      </c>
      <c r="C360" t="s">
        <v>1217</v>
      </c>
      <c r="E360" t="s">
        <v>725</v>
      </c>
      <c r="F360">
        <v>1</v>
      </c>
      <c r="G360" t="s">
        <v>1222</v>
      </c>
      <c r="I360" t="s">
        <v>725</v>
      </c>
      <c r="J360">
        <v>1</v>
      </c>
      <c r="K360" t="s">
        <v>1222</v>
      </c>
      <c r="M360" t="s">
        <v>725</v>
      </c>
      <c r="N360">
        <v>1</v>
      </c>
      <c r="O360" t="s">
        <v>1222</v>
      </c>
      <c r="Q360" t="s">
        <v>725</v>
      </c>
      <c r="R360">
        <v>1</v>
      </c>
      <c r="S360" t="s">
        <v>1222</v>
      </c>
    </row>
    <row r="361" spans="1:19" x14ac:dyDescent="0.3">
      <c r="A361" t="s">
        <v>727</v>
      </c>
      <c r="B361">
        <v>6</v>
      </c>
      <c r="C361" t="s">
        <v>1217</v>
      </c>
      <c r="E361" t="s">
        <v>727</v>
      </c>
      <c r="F361">
        <v>1</v>
      </c>
      <c r="G361" t="s">
        <v>1222</v>
      </c>
      <c r="I361" t="s">
        <v>727</v>
      </c>
      <c r="J361">
        <v>1</v>
      </c>
      <c r="K361" t="s">
        <v>1222</v>
      </c>
      <c r="M361" t="s">
        <v>727</v>
      </c>
      <c r="N361">
        <v>1</v>
      </c>
      <c r="O361" t="s">
        <v>1222</v>
      </c>
      <c r="Q361" t="s">
        <v>727</v>
      </c>
      <c r="R361">
        <v>1</v>
      </c>
      <c r="S361" t="s">
        <v>1222</v>
      </c>
    </row>
    <row r="362" spans="1:19" x14ac:dyDescent="0.3">
      <c r="A362" t="s">
        <v>729</v>
      </c>
      <c r="B362">
        <v>6</v>
      </c>
      <c r="C362" t="s">
        <v>1217</v>
      </c>
      <c r="E362" t="s">
        <v>729</v>
      </c>
      <c r="F362">
        <v>1</v>
      </c>
      <c r="G362" t="s">
        <v>1222</v>
      </c>
      <c r="I362" t="s">
        <v>729</v>
      </c>
      <c r="J362">
        <v>1</v>
      </c>
      <c r="K362" t="s">
        <v>1222</v>
      </c>
      <c r="M362" t="s">
        <v>729</v>
      </c>
      <c r="N362">
        <v>1</v>
      </c>
      <c r="O362" t="s">
        <v>1222</v>
      </c>
      <c r="Q362" t="s">
        <v>729</v>
      </c>
      <c r="R362">
        <v>1</v>
      </c>
      <c r="S362" t="s">
        <v>1222</v>
      </c>
    </row>
    <row r="363" spans="1:19" x14ac:dyDescent="0.3">
      <c r="A363" t="s">
        <v>731</v>
      </c>
      <c r="B363">
        <v>6</v>
      </c>
      <c r="C363" t="s">
        <v>1217</v>
      </c>
      <c r="E363" t="s">
        <v>731</v>
      </c>
      <c r="F363">
        <v>1</v>
      </c>
      <c r="G363" t="s">
        <v>1222</v>
      </c>
      <c r="I363" t="s">
        <v>731</v>
      </c>
      <c r="J363">
        <v>1</v>
      </c>
      <c r="K363" t="s">
        <v>1222</v>
      </c>
      <c r="M363" t="s">
        <v>731</v>
      </c>
      <c r="N363">
        <v>1</v>
      </c>
      <c r="O363" t="s">
        <v>1222</v>
      </c>
      <c r="Q363" t="s">
        <v>731</v>
      </c>
      <c r="R363">
        <v>2</v>
      </c>
      <c r="S363" t="s">
        <v>1217</v>
      </c>
    </row>
    <row r="364" spans="1:19" x14ac:dyDescent="0.3">
      <c r="A364" t="s">
        <v>733</v>
      </c>
      <c r="B364">
        <v>6</v>
      </c>
      <c r="C364" t="s">
        <v>1217</v>
      </c>
      <c r="E364" t="s">
        <v>733</v>
      </c>
      <c r="F364">
        <v>1</v>
      </c>
      <c r="G364" t="s">
        <v>1222</v>
      </c>
      <c r="I364" t="s">
        <v>733</v>
      </c>
      <c r="J364">
        <v>1</v>
      </c>
      <c r="K364" t="s">
        <v>1222</v>
      </c>
      <c r="M364" t="s">
        <v>733</v>
      </c>
      <c r="N364">
        <v>1</v>
      </c>
      <c r="O364" t="s">
        <v>1222</v>
      </c>
      <c r="Q364" t="s">
        <v>733</v>
      </c>
      <c r="R364">
        <v>2</v>
      </c>
      <c r="S364" t="s">
        <v>1217</v>
      </c>
    </row>
    <row r="365" spans="1:19" x14ac:dyDescent="0.3">
      <c r="A365" t="s">
        <v>735</v>
      </c>
      <c r="B365">
        <v>6</v>
      </c>
      <c r="C365" t="s">
        <v>1217</v>
      </c>
      <c r="E365" t="s">
        <v>735</v>
      </c>
      <c r="F365">
        <v>1</v>
      </c>
      <c r="G365" t="s">
        <v>1222</v>
      </c>
      <c r="I365" t="s">
        <v>735</v>
      </c>
      <c r="J365">
        <v>1</v>
      </c>
      <c r="K365" t="s">
        <v>1222</v>
      </c>
      <c r="M365" t="s">
        <v>735</v>
      </c>
      <c r="N365">
        <v>1</v>
      </c>
      <c r="O365" t="s">
        <v>1222</v>
      </c>
      <c r="Q365" t="s">
        <v>735</v>
      </c>
      <c r="R365">
        <v>2</v>
      </c>
      <c r="S365" t="s">
        <v>1217</v>
      </c>
    </row>
    <row r="366" spans="1:19" x14ac:dyDescent="0.3">
      <c r="A366" t="s">
        <v>737</v>
      </c>
      <c r="B366">
        <v>6</v>
      </c>
      <c r="C366" t="s">
        <v>1217</v>
      </c>
      <c r="E366" t="s">
        <v>737</v>
      </c>
      <c r="F366">
        <v>1</v>
      </c>
      <c r="G366" t="s">
        <v>1222</v>
      </c>
      <c r="I366" t="s">
        <v>737</v>
      </c>
      <c r="J366">
        <v>1</v>
      </c>
      <c r="K366" t="s">
        <v>1222</v>
      </c>
      <c r="M366" t="s">
        <v>737</v>
      </c>
      <c r="N366">
        <v>1</v>
      </c>
      <c r="O366" t="s">
        <v>1222</v>
      </c>
      <c r="Q366" t="s">
        <v>737</v>
      </c>
      <c r="R366">
        <v>5</v>
      </c>
      <c r="S366" t="s">
        <v>1217</v>
      </c>
    </row>
    <row r="367" spans="1:19" x14ac:dyDescent="0.3">
      <c r="A367" t="s">
        <v>739</v>
      </c>
      <c r="B367">
        <v>2</v>
      </c>
      <c r="C367" t="s">
        <v>1217</v>
      </c>
      <c r="E367" t="s">
        <v>739</v>
      </c>
      <c r="F367">
        <v>1</v>
      </c>
      <c r="G367" t="s">
        <v>1222</v>
      </c>
      <c r="I367" t="s">
        <v>739</v>
      </c>
      <c r="J367">
        <v>1</v>
      </c>
      <c r="K367" t="s">
        <v>1222</v>
      </c>
      <c r="M367" t="s">
        <v>739</v>
      </c>
      <c r="N367">
        <v>1</v>
      </c>
      <c r="O367" t="s">
        <v>1222</v>
      </c>
      <c r="Q367" t="s">
        <v>739</v>
      </c>
      <c r="R367">
        <v>5</v>
      </c>
      <c r="S367" t="s">
        <v>1217</v>
      </c>
    </row>
    <row r="368" spans="1:19" x14ac:dyDescent="0.3">
      <c r="A368" t="s">
        <v>741</v>
      </c>
      <c r="B368">
        <v>6</v>
      </c>
      <c r="C368" t="s">
        <v>1217</v>
      </c>
      <c r="E368" t="s">
        <v>741</v>
      </c>
      <c r="F368">
        <v>1</v>
      </c>
      <c r="G368" t="s">
        <v>1222</v>
      </c>
      <c r="I368" t="s">
        <v>741</v>
      </c>
      <c r="J368">
        <v>1</v>
      </c>
      <c r="K368" t="s">
        <v>1222</v>
      </c>
      <c r="M368" t="s">
        <v>741</v>
      </c>
      <c r="N368">
        <v>1</v>
      </c>
      <c r="O368" t="s">
        <v>1222</v>
      </c>
      <c r="Q368" t="s">
        <v>741</v>
      </c>
      <c r="R368">
        <v>5</v>
      </c>
      <c r="S368" t="s">
        <v>1217</v>
      </c>
    </row>
    <row r="369" spans="1:19" x14ac:dyDescent="0.3">
      <c r="A369" t="s">
        <v>743</v>
      </c>
      <c r="B369">
        <v>6</v>
      </c>
      <c r="C369" t="s">
        <v>1217</v>
      </c>
      <c r="E369" t="s">
        <v>743</v>
      </c>
      <c r="F369">
        <v>1</v>
      </c>
      <c r="G369" t="s">
        <v>1222</v>
      </c>
      <c r="I369" t="s">
        <v>743</v>
      </c>
      <c r="J369">
        <v>1</v>
      </c>
      <c r="K369" t="s">
        <v>1222</v>
      </c>
      <c r="M369" t="s">
        <v>743</v>
      </c>
      <c r="N369">
        <v>5</v>
      </c>
      <c r="O369" t="s">
        <v>1217</v>
      </c>
      <c r="Q369" t="s">
        <v>743</v>
      </c>
      <c r="R369">
        <v>2</v>
      </c>
      <c r="S369" t="s">
        <v>1217</v>
      </c>
    </row>
    <row r="370" spans="1:19" x14ac:dyDescent="0.3">
      <c r="A370" t="s">
        <v>745</v>
      </c>
      <c r="B370">
        <v>1</v>
      </c>
      <c r="C370" t="s">
        <v>1222</v>
      </c>
      <c r="E370" t="s">
        <v>745</v>
      </c>
      <c r="F370">
        <v>2</v>
      </c>
      <c r="G370" t="s">
        <v>1217</v>
      </c>
      <c r="I370" t="s">
        <v>745</v>
      </c>
      <c r="J370">
        <v>1</v>
      </c>
      <c r="K370" t="s">
        <v>1222</v>
      </c>
      <c r="M370" t="s">
        <v>745</v>
      </c>
      <c r="N370">
        <v>5</v>
      </c>
      <c r="O370" t="s">
        <v>1217</v>
      </c>
      <c r="Q370" t="s">
        <v>745</v>
      </c>
      <c r="R370">
        <v>1</v>
      </c>
      <c r="S370" t="s">
        <v>1222</v>
      </c>
    </row>
    <row r="371" spans="1:19" x14ac:dyDescent="0.3">
      <c r="A371" t="s">
        <v>747</v>
      </c>
      <c r="B371">
        <v>2</v>
      </c>
      <c r="C371" t="s">
        <v>1217</v>
      </c>
      <c r="E371" t="s">
        <v>747</v>
      </c>
      <c r="F371">
        <v>1</v>
      </c>
      <c r="G371" t="s">
        <v>1222</v>
      </c>
      <c r="I371" t="s">
        <v>747</v>
      </c>
      <c r="J371">
        <v>1</v>
      </c>
      <c r="K371" t="s">
        <v>1222</v>
      </c>
      <c r="M371" t="s">
        <v>747</v>
      </c>
      <c r="N371">
        <v>5</v>
      </c>
      <c r="O371" t="s">
        <v>1217</v>
      </c>
      <c r="Q371" t="s">
        <v>747</v>
      </c>
      <c r="R371">
        <v>2</v>
      </c>
      <c r="S371" t="s">
        <v>1217</v>
      </c>
    </row>
    <row r="372" spans="1:19" x14ac:dyDescent="0.3">
      <c r="A372" t="s">
        <v>749</v>
      </c>
      <c r="B372">
        <v>2</v>
      </c>
      <c r="C372" t="s">
        <v>1217</v>
      </c>
      <c r="E372" t="s">
        <v>749</v>
      </c>
      <c r="F372">
        <v>1</v>
      </c>
      <c r="G372" t="s">
        <v>1222</v>
      </c>
      <c r="I372" t="s">
        <v>749</v>
      </c>
      <c r="J372">
        <v>1</v>
      </c>
      <c r="K372" t="s">
        <v>1222</v>
      </c>
      <c r="M372" t="s">
        <v>749</v>
      </c>
      <c r="N372">
        <v>5</v>
      </c>
      <c r="O372" t="s">
        <v>1217</v>
      </c>
      <c r="Q372" t="s">
        <v>749</v>
      </c>
      <c r="R372">
        <v>2</v>
      </c>
      <c r="S372" t="s">
        <v>1217</v>
      </c>
    </row>
    <row r="373" spans="1:19" x14ac:dyDescent="0.3">
      <c r="A373" t="s">
        <v>751</v>
      </c>
      <c r="B373">
        <v>2</v>
      </c>
      <c r="C373" t="s">
        <v>1217</v>
      </c>
      <c r="E373" t="s">
        <v>751</v>
      </c>
      <c r="F373">
        <v>1</v>
      </c>
      <c r="G373" t="s">
        <v>1222</v>
      </c>
      <c r="I373" t="s">
        <v>751</v>
      </c>
      <c r="J373">
        <v>1</v>
      </c>
      <c r="K373" t="s">
        <v>1222</v>
      </c>
      <c r="M373" t="s">
        <v>751</v>
      </c>
      <c r="N373">
        <v>5</v>
      </c>
      <c r="O373" t="s">
        <v>1217</v>
      </c>
      <c r="Q373" t="s">
        <v>751</v>
      </c>
      <c r="R373">
        <v>2</v>
      </c>
      <c r="S373" t="s">
        <v>1217</v>
      </c>
    </row>
    <row r="374" spans="1:19" x14ac:dyDescent="0.3">
      <c r="A374" t="s">
        <v>753</v>
      </c>
      <c r="B374">
        <v>6</v>
      </c>
      <c r="C374" t="s">
        <v>1217</v>
      </c>
      <c r="E374" t="s">
        <v>753</v>
      </c>
      <c r="F374">
        <v>1</v>
      </c>
      <c r="G374" t="s">
        <v>1222</v>
      </c>
      <c r="I374" t="s">
        <v>753</v>
      </c>
      <c r="J374">
        <v>5</v>
      </c>
      <c r="K374" t="s">
        <v>1217</v>
      </c>
      <c r="M374" t="s">
        <v>753</v>
      </c>
      <c r="N374">
        <v>1</v>
      </c>
      <c r="O374" t="s">
        <v>1222</v>
      </c>
      <c r="Q374" t="s">
        <v>753</v>
      </c>
      <c r="R374">
        <v>2</v>
      </c>
      <c r="S374" t="s">
        <v>1217</v>
      </c>
    </row>
    <row r="375" spans="1:19" x14ac:dyDescent="0.3">
      <c r="A375" t="s">
        <v>755</v>
      </c>
      <c r="B375">
        <v>6</v>
      </c>
      <c r="C375" t="s">
        <v>1217</v>
      </c>
      <c r="E375" t="s">
        <v>755</v>
      </c>
      <c r="F375">
        <v>1</v>
      </c>
      <c r="G375" t="s">
        <v>1222</v>
      </c>
      <c r="I375" t="s">
        <v>755</v>
      </c>
      <c r="J375">
        <v>1</v>
      </c>
      <c r="K375" t="s">
        <v>1222</v>
      </c>
      <c r="M375" t="s">
        <v>755</v>
      </c>
      <c r="N375">
        <v>1</v>
      </c>
      <c r="O375" t="s">
        <v>1222</v>
      </c>
      <c r="Q375" t="s">
        <v>755</v>
      </c>
      <c r="R375">
        <v>1</v>
      </c>
      <c r="S375" t="s">
        <v>1222</v>
      </c>
    </row>
    <row r="376" spans="1:19" x14ac:dyDescent="0.3">
      <c r="A376" t="s">
        <v>757</v>
      </c>
      <c r="B376">
        <v>6</v>
      </c>
      <c r="C376" t="s">
        <v>1217</v>
      </c>
      <c r="E376" t="s">
        <v>757</v>
      </c>
      <c r="F376">
        <v>1</v>
      </c>
      <c r="G376" t="s">
        <v>1222</v>
      </c>
      <c r="I376" t="s">
        <v>757</v>
      </c>
      <c r="J376">
        <v>1</v>
      </c>
      <c r="K376" t="s">
        <v>1222</v>
      </c>
      <c r="M376" t="s">
        <v>757</v>
      </c>
      <c r="N376">
        <v>1</v>
      </c>
      <c r="O376" t="s">
        <v>1222</v>
      </c>
      <c r="Q376" t="s">
        <v>757</v>
      </c>
      <c r="R376">
        <v>1</v>
      </c>
      <c r="S376" t="s">
        <v>1222</v>
      </c>
    </row>
    <row r="377" spans="1:19" x14ac:dyDescent="0.3">
      <c r="A377" t="s">
        <v>759</v>
      </c>
      <c r="B377">
        <v>6</v>
      </c>
      <c r="C377" t="s">
        <v>1217</v>
      </c>
      <c r="E377" t="s">
        <v>759</v>
      </c>
      <c r="F377">
        <v>1</v>
      </c>
      <c r="G377" t="s">
        <v>1222</v>
      </c>
      <c r="I377" t="s">
        <v>759</v>
      </c>
      <c r="J377">
        <v>1</v>
      </c>
      <c r="K377" t="s">
        <v>1222</v>
      </c>
      <c r="M377" t="s">
        <v>759</v>
      </c>
      <c r="N377">
        <v>1</v>
      </c>
      <c r="O377" t="s">
        <v>1222</v>
      </c>
      <c r="Q377" t="s">
        <v>759</v>
      </c>
      <c r="R377">
        <v>1</v>
      </c>
      <c r="S377" t="s">
        <v>1222</v>
      </c>
    </row>
    <row r="378" spans="1:19" x14ac:dyDescent="0.3">
      <c r="A378" t="s">
        <v>761</v>
      </c>
      <c r="B378">
        <v>6</v>
      </c>
      <c r="C378" t="s">
        <v>1217</v>
      </c>
      <c r="E378" t="s">
        <v>761</v>
      </c>
      <c r="F378">
        <v>1</v>
      </c>
      <c r="G378" t="s">
        <v>1222</v>
      </c>
      <c r="I378" t="s">
        <v>761</v>
      </c>
      <c r="J378">
        <v>1</v>
      </c>
      <c r="K378" t="s">
        <v>1222</v>
      </c>
      <c r="M378" t="s">
        <v>761</v>
      </c>
      <c r="N378">
        <v>1</v>
      </c>
      <c r="O378" t="s">
        <v>1222</v>
      </c>
      <c r="Q378" t="s">
        <v>761</v>
      </c>
      <c r="R378">
        <v>2</v>
      </c>
      <c r="S378" t="s">
        <v>1217</v>
      </c>
    </row>
    <row r="379" spans="1:19" x14ac:dyDescent="0.3">
      <c r="A379" t="s">
        <v>763</v>
      </c>
      <c r="B379">
        <v>2</v>
      </c>
      <c r="C379" t="s">
        <v>1217</v>
      </c>
      <c r="E379" t="s">
        <v>763</v>
      </c>
      <c r="F379">
        <v>1</v>
      </c>
      <c r="G379" t="s">
        <v>1222</v>
      </c>
      <c r="I379" t="s">
        <v>763</v>
      </c>
      <c r="J379">
        <v>1</v>
      </c>
      <c r="K379" t="s">
        <v>1222</v>
      </c>
      <c r="M379" t="s">
        <v>763</v>
      </c>
      <c r="N379">
        <v>1</v>
      </c>
      <c r="O379" t="s">
        <v>1222</v>
      </c>
      <c r="Q379" t="s">
        <v>763</v>
      </c>
      <c r="R379">
        <v>2</v>
      </c>
      <c r="S379" t="s">
        <v>1217</v>
      </c>
    </row>
    <row r="380" spans="1:19" x14ac:dyDescent="0.3">
      <c r="A380" t="s">
        <v>765</v>
      </c>
      <c r="B380">
        <v>2</v>
      </c>
      <c r="C380" t="s">
        <v>1217</v>
      </c>
      <c r="E380" t="s">
        <v>765</v>
      </c>
      <c r="F380">
        <v>1</v>
      </c>
      <c r="G380" t="s">
        <v>1222</v>
      </c>
      <c r="I380" t="s">
        <v>765</v>
      </c>
      <c r="J380">
        <v>1</v>
      </c>
      <c r="K380" t="s">
        <v>1222</v>
      </c>
      <c r="M380" t="s">
        <v>765</v>
      </c>
      <c r="N380">
        <v>1</v>
      </c>
      <c r="O380" t="s">
        <v>1222</v>
      </c>
      <c r="Q380" t="s">
        <v>765</v>
      </c>
      <c r="R380">
        <v>2</v>
      </c>
      <c r="S380" t="s">
        <v>1217</v>
      </c>
    </row>
    <row r="381" spans="1:19" x14ac:dyDescent="0.3">
      <c r="A381" t="s">
        <v>767</v>
      </c>
      <c r="B381">
        <v>1</v>
      </c>
      <c r="C381" t="s">
        <v>1222</v>
      </c>
      <c r="E381" t="s">
        <v>767</v>
      </c>
      <c r="F381">
        <v>1</v>
      </c>
      <c r="G381" t="s">
        <v>1222</v>
      </c>
      <c r="I381" t="s">
        <v>767</v>
      </c>
      <c r="J381">
        <v>1</v>
      </c>
      <c r="K381" t="s">
        <v>1222</v>
      </c>
      <c r="M381" t="s">
        <v>767</v>
      </c>
      <c r="N381">
        <v>1</v>
      </c>
      <c r="O381" t="s">
        <v>1222</v>
      </c>
      <c r="Q381" t="s">
        <v>767</v>
      </c>
      <c r="R381">
        <v>1</v>
      </c>
      <c r="S381" t="s">
        <v>1222</v>
      </c>
    </row>
    <row r="382" spans="1:19" x14ac:dyDescent="0.3">
      <c r="A382" t="s">
        <v>769</v>
      </c>
      <c r="B382">
        <v>1</v>
      </c>
      <c r="C382" t="s">
        <v>1222</v>
      </c>
      <c r="E382" t="s">
        <v>769</v>
      </c>
      <c r="F382">
        <v>2</v>
      </c>
      <c r="G382" t="s">
        <v>1217</v>
      </c>
      <c r="I382" t="s">
        <v>769</v>
      </c>
      <c r="J382">
        <v>1</v>
      </c>
      <c r="K382" t="s">
        <v>1222</v>
      </c>
      <c r="M382" t="s">
        <v>769</v>
      </c>
      <c r="N382">
        <v>1</v>
      </c>
      <c r="O382" t="s">
        <v>1222</v>
      </c>
      <c r="Q382" t="s">
        <v>769</v>
      </c>
      <c r="R382">
        <v>1</v>
      </c>
      <c r="S382" t="s">
        <v>1222</v>
      </c>
    </row>
    <row r="383" spans="1:19" x14ac:dyDescent="0.3">
      <c r="A383" t="s">
        <v>771</v>
      </c>
      <c r="B383">
        <v>5</v>
      </c>
      <c r="C383" t="s">
        <v>1217</v>
      </c>
      <c r="E383" t="s">
        <v>771</v>
      </c>
      <c r="F383">
        <v>2</v>
      </c>
      <c r="G383" t="s">
        <v>1217</v>
      </c>
      <c r="I383" t="s">
        <v>771</v>
      </c>
      <c r="J383">
        <v>1</v>
      </c>
      <c r="K383" t="s">
        <v>1222</v>
      </c>
      <c r="M383" t="s">
        <v>771</v>
      </c>
      <c r="N383">
        <v>1</v>
      </c>
      <c r="O383" t="s">
        <v>1222</v>
      </c>
      <c r="Q383" t="s">
        <v>771</v>
      </c>
      <c r="R383">
        <v>1</v>
      </c>
      <c r="S383" t="s">
        <v>1222</v>
      </c>
    </row>
    <row r="384" spans="1:19" x14ac:dyDescent="0.3">
      <c r="A384" t="s">
        <v>773</v>
      </c>
      <c r="B384">
        <v>6</v>
      </c>
      <c r="C384" t="s">
        <v>1217</v>
      </c>
      <c r="E384" t="s">
        <v>773</v>
      </c>
      <c r="F384">
        <v>2</v>
      </c>
      <c r="G384" t="s">
        <v>1217</v>
      </c>
      <c r="I384" t="s">
        <v>773</v>
      </c>
      <c r="J384">
        <v>1</v>
      </c>
      <c r="K384" t="s">
        <v>1222</v>
      </c>
      <c r="M384" t="s">
        <v>773</v>
      </c>
      <c r="N384">
        <v>1</v>
      </c>
      <c r="O384" t="s">
        <v>1222</v>
      </c>
      <c r="Q384" t="s">
        <v>773</v>
      </c>
      <c r="R384">
        <v>1</v>
      </c>
      <c r="S384" t="s">
        <v>1222</v>
      </c>
    </row>
    <row r="385" spans="1:19" x14ac:dyDescent="0.3">
      <c r="A385" t="s">
        <v>775</v>
      </c>
      <c r="B385">
        <v>1</v>
      </c>
      <c r="C385" t="s">
        <v>1222</v>
      </c>
      <c r="E385" t="s">
        <v>775</v>
      </c>
      <c r="F385">
        <v>1</v>
      </c>
      <c r="G385" t="s">
        <v>1222</v>
      </c>
      <c r="I385" t="s">
        <v>775</v>
      </c>
      <c r="J385">
        <v>5</v>
      </c>
      <c r="K385" t="s">
        <v>1217</v>
      </c>
      <c r="M385" t="s">
        <v>775</v>
      </c>
      <c r="N385">
        <v>1</v>
      </c>
      <c r="O385" t="s">
        <v>1222</v>
      </c>
      <c r="Q385" t="s">
        <v>775</v>
      </c>
      <c r="R385">
        <v>1</v>
      </c>
      <c r="S385" t="s">
        <v>1222</v>
      </c>
    </row>
    <row r="386" spans="1:19" x14ac:dyDescent="0.3">
      <c r="A386" t="s">
        <v>777</v>
      </c>
      <c r="B386">
        <v>6</v>
      </c>
      <c r="C386" t="s">
        <v>1217</v>
      </c>
      <c r="E386" t="s">
        <v>777</v>
      </c>
      <c r="F386">
        <v>1</v>
      </c>
      <c r="G386" t="s">
        <v>1222</v>
      </c>
      <c r="I386" t="s">
        <v>777</v>
      </c>
      <c r="J386">
        <v>1</v>
      </c>
      <c r="K386" t="s">
        <v>1222</v>
      </c>
      <c r="M386" t="s">
        <v>777</v>
      </c>
      <c r="N386">
        <v>2</v>
      </c>
      <c r="O386" t="s">
        <v>1217</v>
      </c>
      <c r="Q386" t="s">
        <v>777</v>
      </c>
      <c r="R386">
        <v>2</v>
      </c>
      <c r="S386" t="s">
        <v>1217</v>
      </c>
    </row>
    <row r="387" spans="1:19" x14ac:dyDescent="0.3">
      <c r="A387" t="s">
        <v>779</v>
      </c>
      <c r="B387">
        <v>6</v>
      </c>
      <c r="C387" t="s">
        <v>1217</v>
      </c>
      <c r="E387" t="s">
        <v>779</v>
      </c>
      <c r="F387">
        <v>6</v>
      </c>
      <c r="G387" t="s">
        <v>1217</v>
      </c>
      <c r="I387" t="s">
        <v>779</v>
      </c>
      <c r="J387">
        <v>1</v>
      </c>
      <c r="K387" t="s">
        <v>1222</v>
      </c>
      <c r="M387" t="s">
        <v>779</v>
      </c>
      <c r="N387">
        <v>2</v>
      </c>
      <c r="O387" t="s">
        <v>1217</v>
      </c>
      <c r="Q387" t="s">
        <v>779</v>
      </c>
      <c r="R387">
        <v>1</v>
      </c>
      <c r="S387" t="s">
        <v>1222</v>
      </c>
    </row>
    <row r="388" spans="1:19" x14ac:dyDescent="0.3">
      <c r="A388" t="s">
        <v>781</v>
      </c>
      <c r="B388">
        <v>6</v>
      </c>
      <c r="C388" t="s">
        <v>1217</v>
      </c>
      <c r="E388" t="s">
        <v>781</v>
      </c>
      <c r="F388">
        <v>6</v>
      </c>
      <c r="G388" t="s">
        <v>1217</v>
      </c>
      <c r="I388" t="s">
        <v>781</v>
      </c>
      <c r="J388">
        <v>2</v>
      </c>
      <c r="K388" t="s">
        <v>1217</v>
      </c>
      <c r="M388" t="s">
        <v>781</v>
      </c>
      <c r="N388">
        <v>2</v>
      </c>
      <c r="O388" t="s">
        <v>1217</v>
      </c>
      <c r="Q388" t="s">
        <v>781</v>
      </c>
      <c r="R388">
        <v>1</v>
      </c>
      <c r="S388" t="s">
        <v>1222</v>
      </c>
    </row>
    <row r="389" spans="1:19" x14ac:dyDescent="0.3">
      <c r="A389" t="s">
        <v>783</v>
      </c>
      <c r="B389">
        <v>6</v>
      </c>
      <c r="C389" t="s">
        <v>1217</v>
      </c>
      <c r="E389" t="s">
        <v>783</v>
      </c>
      <c r="F389">
        <v>6</v>
      </c>
      <c r="G389" t="s">
        <v>1217</v>
      </c>
      <c r="I389" t="s">
        <v>783</v>
      </c>
      <c r="J389">
        <v>1</v>
      </c>
      <c r="K389" t="s">
        <v>1222</v>
      </c>
      <c r="M389" t="s">
        <v>783</v>
      </c>
      <c r="N389">
        <v>2</v>
      </c>
      <c r="O389" t="s">
        <v>1217</v>
      </c>
      <c r="Q389" t="s">
        <v>783</v>
      </c>
      <c r="R389">
        <v>1</v>
      </c>
      <c r="S389" t="s">
        <v>1222</v>
      </c>
    </row>
    <row r="390" spans="1:19" x14ac:dyDescent="0.3">
      <c r="A390" t="s">
        <v>785</v>
      </c>
      <c r="B390">
        <v>6</v>
      </c>
      <c r="C390" t="s">
        <v>1217</v>
      </c>
      <c r="E390" t="s">
        <v>785</v>
      </c>
      <c r="F390">
        <v>6</v>
      </c>
      <c r="G390" t="s">
        <v>1217</v>
      </c>
      <c r="I390" t="s">
        <v>785</v>
      </c>
      <c r="J390">
        <v>1</v>
      </c>
      <c r="K390" t="s">
        <v>1222</v>
      </c>
      <c r="M390" t="s">
        <v>785</v>
      </c>
      <c r="N390">
        <v>1</v>
      </c>
      <c r="O390" t="s">
        <v>1222</v>
      </c>
      <c r="Q390" t="s">
        <v>785</v>
      </c>
      <c r="R390">
        <v>1</v>
      </c>
      <c r="S390" t="s">
        <v>1222</v>
      </c>
    </row>
    <row r="391" spans="1:19" x14ac:dyDescent="0.3">
      <c r="A391" t="s">
        <v>787</v>
      </c>
      <c r="B391">
        <v>6</v>
      </c>
      <c r="C391" t="s">
        <v>1217</v>
      </c>
      <c r="E391" t="s">
        <v>787</v>
      </c>
      <c r="F391">
        <v>1</v>
      </c>
      <c r="G391" t="s">
        <v>1222</v>
      </c>
      <c r="I391" t="s">
        <v>787</v>
      </c>
      <c r="J391">
        <v>1</v>
      </c>
      <c r="K391" t="s">
        <v>1222</v>
      </c>
      <c r="M391" t="s">
        <v>787</v>
      </c>
      <c r="N391">
        <v>1</v>
      </c>
      <c r="O391" t="s">
        <v>1222</v>
      </c>
      <c r="Q391" t="s">
        <v>787</v>
      </c>
      <c r="R391">
        <v>1</v>
      </c>
      <c r="S391" t="s">
        <v>1222</v>
      </c>
    </row>
    <row r="392" spans="1:19" x14ac:dyDescent="0.3">
      <c r="A392" t="s">
        <v>789</v>
      </c>
      <c r="B392">
        <v>5</v>
      </c>
      <c r="C392" t="s">
        <v>1217</v>
      </c>
      <c r="E392" t="s">
        <v>789</v>
      </c>
      <c r="F392">
        <v>1</v>
      </c>
      <c r="G392" t="s">
        <v>1222</v>
      </c>
      <c r="I392" t="s">
        <v>789</v>
      </c>
      <c r="J392">
        <v>1</v>
      </c>
      <c r="K392" t="s">
        <v>1222</v>
      </c>
      <c r="M392" t="s">
        <v>789</v>
      </c>
      <c r="N392">
        <v>1</v>
      </c>
      <c r="O392" t="s">
        <v>1222</v>
      </c>
      <c r="Q392" t="s">
        <v>789</v>
      </c>
      <c r="R392">
        <v>1</v>
      </c>
      <c r="S392" t="s">
        <v>1222</v>
      </c>
    </row>
    <row r="393" spans="1:19" x14ac:dyDescent="0.3">
      <c r="A393" t="s">
        <v>791</v>
      </c>
      <c r="B393">
        <v>6</v>
      </c>
      <c r="C393" t="s">
        <v>1217</v>
      </c>
      <c r="E393" t="s">
        <v>791</v>
      </c>
      <c r="F393">
        <v>2</v>
      </c>
      <c r="G393" t="s">
        <v>1217</v>
      </c>
      <c r="I393" t="s">
        <v>791</v>
      </c>
      <c r="J393">
        <v>1</v>
      </c>
      <c r="K393" t="s">
        <v>1222</v>
      </c>
      <c r="M393" t="s">
        <v>791</v>
      </c>
      <c r="N393">
        <v>1</v>
      </c>
      <c r="O393" t="s">
        <v>1222</v>
      </c>
      <c r="Q393" t="s">
        <v>791</v>
      </c>
      <c r="R393">
        <v>6</v>
      </c>
      <c r="S393" t="s">
        <v>1217</v>
      </c>
    </row>
    <row r="394" spans="1:19" x14ac:dyDescent="0.3">
      <c r="A394" t="s">
        <v>793</v>
      </c>
      <c r="B394">
        <v>6</v>
      </c>
      <c r="C394" t="s">
        <v>1217</v>
      </c>
      <c r="E394" t="s">
        <v>793</v>
      </c>
      <c r="F394">
        <v>2</v>
      </c>
      <c r="G394" t="s">
        <v>1217</v>
      </c>
      <c r="I394" t="s">
        <v>793</v>
      </c>
      <c r="J394">
        <v>1</v>
      </c>
      <c r="K394" t="s">
        <v>1222</v>
      </c>
      <c r="M394" t="s">
        <v>793</v>
      </c>
      <c r="N394">
        <v>2</v>
      </c>
      <c r="O394" t="s">
        <v>1217</v>
      </c>
      <c r="Q394" t="s">
        <v>793</v>
      </c>
      <c r="R394">
        <v>2</v>
      </c>
      <c r="S394" t="s">
        <v>1217</v>
      </c>
    </row>
    <row r="395" spans="1:19" x14ac:dyDescent="0.3">
      <c r="A395" t="s">
        <v>795</v>
      </c>
      <c r="B395">
        <v>6</v>
      </c>
      <c r="C395" t="s">
        <v>1217</v>
      </c>
      <c r="E395" t="s">
        <v>795</v>
      </c>
      <c r="F395">
        <v>1</v>
      </c>
      <c r="G395" t="s">
        <v>1222</v>
      </c>
      <c r="I395" t="s">
        <v>795</v>
      </c>
      <c r="J395">
        <v>1</v>
      </c>
      <c r="K395" t="s">
        <v>1222</v>
      </c>
      <c r="M395" t="s">
        <v>795</v>
      </c>
      <c r="N395">
        <v>2</v>
      </c>
      <c r="O395" t="s">
        <v>1217</v>
      </c>
      <c r="Q395" t="s">
        <v>795</v>
      </c>
      <c r="R395">
        <v>2</v>
      </c>
      <c r="S395" t="s">
        <v>1217</v>
      </c>
    </row>
    <row r="396" spans="1:19" x14ac:dyDescent="0.3">
      <c r="A396" t="s">
        <v>797</v>
      </c>
      <c r="B396">
        <v>6</v>
      </c>
      <c r="C396" t="s">
        <v>1217</v>
      </c>
      <c r="E396" t="s">
        <v>797</v>
      </c>
      <c r="F396">
        <v>5</v>
      </c>
      <c r="G396" t="s">
        <v>1217</v>
      </c>
      <c r="I396" t="s">
        <v>797</v>
      </c>
      <c r="J396">
        <v>1</v>
      </c>
      <c r="K396" t="s">
        <v>1222</v>
      </c>
      <c r="M396" t="s">
        <v>797</v>
      </c>
      <c r="N396">
        <v>2</v>
      </c>
      <c r="O396" t="s">
        <v>1217</v>
      </c>
      <c r="Q396" t="s">
        <v>797</v>
      </c>
      <c r="R396">
        <v>1</v>
      </c>
      <c r="S396" t="s">
        <v>1222</v>
      </c>
    </row>
    <row r="397" spans="1:19" x14ac:dyDescent="0.3">
      <c r="A397" t="s">
        <v>799</v>
      </c>
      <c r="B397">
        <v>2</v>
      </c>
      <c r="C397" t="s">
        <v>1217</v>
      </c>
      <c r="E397" t="s">
        <v>799</v>
      </c>
      <c r="F397">
        <v>1</v>
      </c>
      <c r="G397" t="s">
        <v>1222</v>
      </c>
      <c r="I397" t="s">
        <v>799</v>
      </c>
      <c r="J397">
        <v>5</v>
      </c>
      <c r="K397" t="s">
        <v>1217</v>
      </c>
      <c r="M397" t="s">
        <v>799</v>
      </c>
      <c r="N397">
        <v>2</v>
      </c>
      <c r="O397" t="s">
        <v>1217</v>
      </c>
      <c r="Q397" t="s">
        <v>799</v>
      </c>
      <c r="R397">
        <v>1</v>
      </c>
      <c r="S397" t="s">
        <v>1222</v>
      </c>
    </row>
    <row r="398" spans="1:19" x14ac:dyDescent="0.3">
      <c r="A398" t="s">
        <v>801</v>
      </c>
      <c r="B398">
        <v>6</v>
      </c>
      <c r="C398" t="s">
        <v>1217</v>
      </c>
      <c r="E398" t="s">
        <v>801</v>
      </c>
      <c r="F398">
        <v>2</v>
      </c>
      <c r="G398" t="s">
        <v>1217</v>
      </c>
      <c r="I398" t="s">
        <v>801</v>
      </c>
      <c r="J398">
        <v>1</v>
      </c>
      <c r="K398" t="s">
        <v>1222</v>
      </c>
      <c r="M398" t="s">
        <v>801</v>
      </c>
      <c r="N398">
        <v>1</v>
      </c>
      <c r="O398" t="s">
        <v>1222</v>
      </c>
      <c r="Q398" t="s">
        <v>801</v>
      </c>
      <c r="R398">
        <v>1</v>
      </c>
      <c r="S398" t="s">
        <v>1222</v>
      </c>
    </row>
    <row r="399" spans="1:19" x14ac:dyDescent="0.3">
      <c r="A399" t="s">
        <v>803</v>
      </c>
      <c r="B399">
        <v>6</v>
      </c>
      <c r="C399" t="s">
        <v>1217</v>
      </c>
      <c r="E399" t="s">
        <v>803</v>
      </c>
      <c r="F399">
        <v>2</v>
      </c>
      <c r="G399" t="s">
        <v>1217</v>
      </c>
      <c r="I399" t="s">
        <v>803</v>
      </c>
      <c r="J399">
        <v>1</v>
      </c>
      <c r="K399" t="s">
        <v>1222</v>
      </c>
      <c r="M399" t="s">
        <v>803</v>
      </c>
      <c r="N399">
        <v>1</v>
      </c>
      <c r="O399" t="s">
        <v>1222</v>
      </c>
      <c r="Q399" t="s">
        <v>803</v>
      </c>
      <c r="R399">
        <v>1</v>
      </c>
      <c r="S399" t="s">
        <v>1222</v>
      </c>
    </row>
    <row r="400" spans="1:19" x14ac:dyDescent="0.3">
      <c r="A400" t="s">
        <v>805</v>
      </c>
      <c r="B400">
        <v>6</v>
      </c>
      <c r="C400" t="s">
        <v>1217</v>
      </c>
      <c r="E400" t="s">
        <v>805</v>
      </c>
      <c r="F400">
        <v>2</v>
      </c>
      <c r="G400" t="s">
        <v>1217</v>
      </c>
      <c r="I400" t="s">
        <v>805</v>
      </c>
      <c r="J400">
        <v>1</v>
      </c>
      <c r="K400" t="s">
        <v>1222</v>
      </c>
      <c r="M400" t="s">
        <v>805</v>
      </c>
      <c r="N400">
        <v>1</v>
      </c>
      <c r="O400" t="s">
        <v>1222</v>
      </c>
      <c r="Q400" t="s">
        <v>805</v>
      </c>
      <c r="R400">
        <v>1</v>
      </c>
      <c r="S400" t="s">
        <v>1222</v>
      </c>
    </row>
    <row r="401" spans="1:19" x14ac:dyDescent="0.3">
      <c r="A401" t="s">
        <v>807</v>
      </c>
      <c r="B401">
        <v>6</v>
      </c>
      <c r="C401" t="s">
        <v>1217</v>
      </c>
      <c r="E401" t="s">
        <v>807</v>
      </c>
      <c r="F401">
        <v>2</v>
      </c>
      <c r="G401" t="s">
        <v>1217</v>
      </c>
      <c r="I401" t="s">
        <v>807</v>
      </c>
      <c r="J401">
        <v>1</v>
      </c>
      <c r="K401" t="s">
        <v>1222</v>
      </c>
      <c r="M401" t="s">
        <v>807</v>
      </c>
      <c r="N401">
        <v>1</v>
      </c>
      <c r="O401" t="s">
        <v>1222</v>
      </c>
      <c r="Q401" t="s">
        <v>807</v>
      </c>
      <c r="R401">
        <v>1</v>
      </c>
      <c r="S401" t="s">
        <v>1222</v>
      </c>
    </row>
    <row r="402" spans="1:19" x14ac:dyDescent="0.3">
      <c r="A402" t="s">
        <v>809</v>
      </c>
      <c r="B402">
        <v>6</v>
      </c>
      <c r="C402" t="s">
        <v>1217</v>
      </c>
      <c r="E402" t="s">
        <v>809</v>
      </c>
      <c r="F402">
        <v>2</v>
      </c>
      <c r="G402" t="s">
        <v>1217</v>
      </c>
      <c r="I402" t="s">
        <v>809</v>
      </c>
      <c r="J402">
        <v>1</v>
      </c>
      <c r="K402" t="s">
        <v>1222</v>
      </c>
      <c r="M402" t="s">
        <v>809</v>
      </c>
      <c r="N402">
        <v>1</v>
      </c>
      <c r="O402" t="s">
        <v>1222</v>
      </c>
      <c r="Q402" t="s">
        <v>809</v>
      </c>
      <c r="R402">
        <v>1</v>
      </c>
      <c r="S402" t="s">
        <v>1222</v>
      </c>
    </row>
    <row r="403" spans="1:19" x14ac:dyDescent="0.3">
      <c r="A403" t="s">
        <v>811</v>
      </c>
      <c r="B403">
        <v>2</v>
      </c>
      <c r="C403" t="s">
        <v>1217</v>
      </c>
      <c r="E403" t="s">
        <v>811</v>
      </c>
      <c r="F403">
        <v>2</v>
      </c>
      <c r="G403" t="s">
        <v>1217</v>
      </c>
      <c r="I403" t="s">
        <v>811</v>
      </c>
      <c r="J403">
        <v>1</v>
      </c>
      <c r="K403" t="s">
        <v>1222</v>
      </c>
      <c r="M403" t="s">
        <v>811</v>
      </c>
      <c r="N403">
        <v>1</v>
      </c>
      <c r="O403" t="s">
        <v>1222</v>
      </c>
      <c r="Q403" t="s">
        <v>811</v>
      </c>
      <c r="R403">
        <v>1</v>
      </c>
      <c r="S403" t="s">
        <v>1222</v>
      </c>
    </row>
    <row r="404" spans="1:19" x14ac:dyDescent="0.3">
      <c r="A404" t="s">
        <v>813</v>
      </c>
      <c r="B404">
        <v>6</v>
      </c>
      <c r="C404" t="s">
        <v>1217</v>
      </c>
      <c r="E404" t="s">
        <v>813</v>
      </c>
      <c r="F404">
        <v>2</v>
      </c>
      <c r="G404" t="s">
        <v>1217</v>
      </c>
      <c r="I404" t="s">
        <v>813</v>
      </c>
      <c r="J404">
        <v>5</v>
      </c>
      <c r="K404" t="s">
        <v>1217</v>
      </c>
      <c r="M404" t="s">
        <v>813</v>
      </c>
      <c r="N404">
        <v>2</v>
      </c>
      <c r="O404" t="s">
        <v>1217</v>
      </c>
      <c r="Q404" t="s">
        <v>813</v>
      </c>
      <c r="R404">
        <v>1</v>
      </c>
      <c r="S404" t="s">
        <v>1222</v>
      </c>
    </row>
    <row r="405" spans="1:19" x14ac:dyDescent="0.3">
      <c r="A405" t="s">
        <v>815</v>
      </c>
      <c r="B405">
        <v>6</v>
      </c>
      <c r="C405" t="s">
        <v>1217</v>
      </c>
      <c r="E405" t="s">
        <v>815</v>
      </c>
      <c r="F405">
        <v>2</v>
      </c>
      <c r="G405" t="s">
        <v>1217</v>
      </c>
      <c r="I405" t="s">
        <v>815</v>
      </c>
      <c r="J405">
        <v>1</v>
      </c>
      <c r="K405" t="s">
        <v>1222</v>
      </c>
      <c r="M405" t="s">
        <v>815</v>
      </c>
      <c r="N405">
        <v>2</v>
      </c>
      <c r="O405" t="s">
        <v>1217</v>
      </c>
      <c r="Q405" t="s">
        <v>815</v>
      </c>
      <c r="R405">
        <v>1</v>
      </c>
      <c r="S405" t="s">
        <v>1222</v>
      </c>
    </row>
    <row r="406" spans="1:19" x14ac:dyDescent="0.3">
      <c r="A406" t="s">
        <v>817</v>
      </c>
      <c r="B406">
        <v>6</v>
      </c>
      <c r="C406" t="s">
        <v>1217</v>
      </c>
      <c r="E406" t="s">
        <v>817</v>
      </c>
      <c r="F406">
        <v>2</v>
      </c>
      <c r="G406" t="s">
        <v>1217</v>
      </c>
      <c r="I406" t="s">
        <v>817</v>
      </c>
      <c r="J406">
        <v>1</v>
      </c>
      <c r="K406" t="s">
        <v>1222</v>
      </c>
      <c r="M406" t="s">
        <v>817</v>
      </c>
      <c r="N406">
        <v>1</v>
      </c>
      <c r="O406" t="s">
        <v>1222</v>
      </c>
      <c r="Q406" t="s">
        <v>817</v>
      </c>
      <c r="R406">
        <v>1</v>
      </c>
      <c r="S406" t="s">
        <v>1222</v>
      </c>
    </row>
    <row r="407" spans="1:19" x14ac:dyDescent="0.3">
      <c r="A407" t="s">
        <v>819</v>
      </c>
      <c r="B407">
        <v>5</v>
      </c>
      <c r="C407" t="s">
        <v>1217</v>
      </c>
      <c r="E407" t="s">
        <v>819</v>
      </c>
      <c r="F407">
        <v>2</v>
      </c>
      <c r="G407" t="s">
        <v>1217</v>
      </c>
      <c r="I407" t="s">
        <v>819</v>
      </c>
      <c r="J407">
        <v>2</v>
      </c>
      <c r="K407" t="s">
        <v>1217</v>
      </c>
      <c r="M407" t="s">
        <v>819</v>
      </c>
      <c r="N407">
        <v>1</v>
      </c>
      <c r="O407" t="s">
        <v>1222</v>
      </c>
      <c r="Q407" t="s">
        <v>819</v>
      </c>
      <c r="R407">
        <v>1</v>
      </c>
      <c r="S407" t="s">
        <v>1222</v>
      </c>
    </row>
    <row r="408" spans="1:19" x14ac:dyDescent="0.3">
      <c r="A408" t="s">
        <v>821</v>
      </c>
      <c r="B408">
        <v>5</v>
      </c>
      <c r="C408" t="s">
        <v>1217</v>
      </c>
      <c r="E408" t="s">
        <v>821</v>
      </c>
      <c r="F408">
        <v>2</v>
      </c>
      <c r="G408" t="s">
        <v>1217</v>
      </c>
      <c r="I408" t="s">
        <v>821</v>
      </c>
      <c r="J408">
        <v>1</v>
      </c>
      <c r="K408" t="s">
        <v>1222</v>
      </c>
      <c r="M408" t="s">
        <v>821</v>
      </c>
      <c r="N408">
        <v>1</v>
      </c>
      <c r="O408" t="s">
        <v>1222</v>
      </c>
      <c r="Q408" t="s">
        <v>821</v>
      </c>
      <c r="R408">
        <v>1</v>
      </c>
      <c r="S408" t="s">
        <v>1222</v>
      </c>
    </row>
    <row r="409" spans="1:19" x14ac:dyDescent="0.3">
      <c r="A409" t="s">
        <v>823</v>
      </c>
      <c r="B409">
        <v>5</v>
      </c>
      <c r="C409" t="s">
        <v>1217</v>
      </c>
      <c r="E409" t="s">
        <v>823</v>
      </c>
      <c r="F409">
        <v>2</v>
      </c>
      <c r="G409" t="s">
        <v>1217</v>
      </c>
      <c r="I409" t="s">
        <v>823</v>
      </c>
      <c r="J409">
        <v>1</v>
      </c>
      <c r="K409" t="s">
        <v>1222</v>
      </c>
      <c r="M409" t="s">
        <v>823</v>
      </c>
      <c r="N409">
        <v>1</v>
      </c>
      <c r="O409" t="s">
        <v>1222</v>
      </c>
      <c r="Q409" t="s">
        <v>823</v>
      </c>
      <c r="R409">
        <v>1</v>
      </c>
      <c r="S409" t="s">
        <v>1222</v>
      </c>
    </row>
    <row r="410" spans="1:19" x14ac:dyDescent="0.3">
      <c r="A410" t="s">
        <v>825</v>
      </c>
      <c r="B410">
        <v>5</v>
      </c>
      <c r="C410" t="s">
        <v>1217</v>
      </c>
      <c r="E410" t="s">
        <v>825</v>
      </c>
      <c r="F410">
        <v>2</v>
      </c>
      <c r="G410" t="s">
        <v>1217</v>
      </c>
      <c r="I410" t="s">
        <v>825</v>
      </c>
      <c r="J410">
        <v>1</v>
      </c>
      <c r="K410" t="s">
        <v>1222</v>
      </c>
      <c r="M410" t="s">
        <v>825</v>
      </c>
      <c r="N410">
        <v>1</v>
      </c>
      <c r="O410" t="s">
        <v>1222</v>
      </c>
      <c r="Q410" t="s">
        <v>825</v>
      </c>
      <c r="R410">
        <v>1</v>
      </c>
      <c r="S410" t="s">
        <v>1222</v>
      </c>
    </row>
    <row r="411" spans="1:19" x14ac:dyDescent="0.3">
      <c r="A411" t="s">
        <v>827</v>
      </c>
      <c r="B411">
        <v>5</v>
      </c>
      <c r="C411" t="s">
        <v>1217</v>
      </c>
      <c r="E411" t="s">
        <v>827</v>
      </c>
      <c r="F411">
        <v>2</v>
      </c>
      <c r="G411" t="s">
        <v>1217</v>
      </c>
      <c r="I411" t="s">
        <v>827</v>
      </c>
      <c r="J411">
        <v>1</v>
      </c>
      <c r="K411" t="s">
        <v>1222</v>
      </c>
      <c r="M411" t="s">
        <v>827</v>
      </c>
      <c r="N411">
        <v>1</v>
      </c>
      <c r="O411" t="s">
        <v>1222</v>
      </c>
      <c r="Q411" t="s">
        <v>827</v>
      </c>
      <c r="R411">
        <v>1</v>
      </c>
      <c r="S411" t="s">
        <v>1222</v>
      </c>
    </row>
    <row r="412" spans="1:19" x14ac:dyDescent="0.3">
      <c r="A412" t="s">
        <v>829</v>
      </c>
      <c r="B412">
        <v>1</v>
      </c>
      <c r="C412" t="s">
        <v>1222</v>
      </c>
      <c r="E412" t="s">
        <v>829</v>
      </c>
      <c r="F412">
        <v>2</v>
      </c>
      <c r="G412" t="s">
        <v>1217</v>
      </c>
      <c r="I412" t="s">
        <v>829</v>
      </c>
      <c r="J412">
        <v>1</v>
      </c>
      <c r="K412" t="s">
        <v>1222</v>
      </c>
      <c r="M412" t="s">
        <v>829</v>
      </c>
      <c r="N412">
        <v>1</v>
      </c>
      <c r="O412" t="s">
        <v>1222</v>
      </c>
      <c r="Q412" t="s">
        <v>829</v>
      </c>
      <c r="R412">
        <v>1</v>
      </c>
      <c r="S412" t="s">
        <v>1222</v>
      </c>
    </row>
    <row r="413" spans="1:19" x14ac:dyDescent="0.3">
      <c r="A413" t="s">
        <v>831</v>
      </c>
      <c r="B413">
        <v>1</v>
      </c>
      <c r="C413" t="s">
        <v>1222</v>
      </c>
      <c r="E413" t="s">
        <v>831</v>
      </c>
      <c r="F413">
        <v>2</v>
      </c>
      <c r="G413" t="s">
        <v>1217</v>
      </c>
      <c r="I413" t="s">
        <v>831</v>
      </c>
      <c r="J413">
        <v>1</v>
      </c>
      <c r="K413" t="s">
        <v>1222</v>
      </c>
      <c r="M413" t="s">
        <v>831</v>
      </c>
      <c r="N413">
        <v>1</v>
      </c>
      <c r="O413" t="s">
        <v>1222</v>
      </c>
      <c r="Q413" t="s">
        <v>831</v>
      </c>
      <c r="R413">
        <v>1</v>
      </c>
      <c r="S413" t="s">
        <v>1222</v>
      </c>
    </row>
    <row r="414" spans="1:19" x14ac:dyDescent="0.3">
      <c r="A414" t="s">
        <v>833</v>
      </c>
      <c r="B414">
        <v>1</v>
      </c>
      <c r="C414" t="s">
        <v>1222</v>
      </c>
      <c r="E414" t="s">
        <v>833</v>
      </c>
      <c r="F414">
        <v>6</v>
      </c>
      <c r="G414" t="s">
        <v>1217</v>
      </c>
      <c r="I414" t="s">
        <v>833</v>
      </c>
      <c r="J414">
        <v>1</v>
      </c>
      <c r="K414" t="s">
        <v>1222</v>
      </c>
      <c r="M414" t="s">
        <v>833</v>
      </c>
      <c r="N414">
        <v>1</v>
      </c>
      <c r="O414" t="s">
        <v>1222</v>
      </c>
      <c r="Q414" t="s">
        <v>833</v>
      </c>
      <c r="R414">
        <v>1</v>
      </c>
      <c r="S414" t="s">
        <v>1222</v>
      </c>
    </row>
    <row r="415" spans="1:19" x14ac:dyDescent="0.3">
      <c r="A415" t="s">
        <v>835</v>
      </c>
      <c r="B415">
        <v>5</v>
      </c>
      <c r="C415" t="s">
        <v>1217</v>
      </c>
      <c r="E415" t="s">
        <v>835</v>
      </c>
      <c r="F415">
        <v>6</v>
      </c>
      <c r="G415" t="s">
        <v>1217</v>
      </c>
      <c r="I415" t="s">
        <v>835</v>
      </c>
      <c r="J415">
        <v>1</v>
      </c>
      <c r="K415" t="s">
        <v>1222</v>
      </c>
      <c r="M415" t="s">
        <v>835</v>
      </c>
      <c r="N415">
        <v>1</v>
      </c>
      <c r="O415" t="s">
        <v>1222</v>
      </c>
      <c r="Q415" t="s">
        <v>835</v>
      </c>
      <c r="R415">
        <v>1</v>
      </c>
      <c r="S415" t="s">
        <v>1222</v>
      </c>
    </row>
    <row r="416" spans="1:19" x14ac:dyDescent="0.3">
      <c r="A416" t="s">
        <v>837</v>
      </c>
      <c r="B416">
        <v>1</v>
      </c>
      <c r="C416" t="s">
        <v>1222</v>
      </c>
      <c r="E416" t="s">
        <v>837</v>
      </c>
      <c r="F416">
        <v>1</v>
      </c>
      <c r="G416" t="s">
        <v>1222</v>
      </c>
      <c r="I416" t="s">
        <v>837</v>
      </c>
      <c r="J416">
        <v>1</v>
      </c>
      <c r="K416" t="s">
        <v>1222</v>
      </c>
      <c r="M416" t="s">
        <v>837</v>
      </c>
      <c r="N416">
        <v>1</v>
      </c>
      <c r="O416" t="s">
        <v>1222</v>
      </c>
      <c r="Q416" t="s">
        <v>837</v>
      </c>
      <c r="R416">
        <v>2</v>
      </c>
      <c r="S416" t="s">
        <v>1217</v>
      </c>
    </row>
    <row r="417" spans="1:19" x14ac:dyDescent="0.3">
      <c r="A417" t="s">
        <v>839</v>
      </c>
      <c r="B417">
        <v>2</v>
      </c>
      <c r="C417" t="s">
        <v>1217</v>
      </c>
      <c r="E417" t="s">
        <v>839</v>
      </c>
      <c r="F417">
        <v>1</v>
      </c>
      <c r="G417" t="s">
        <v>1222</v>
      </c>
      <c r="I417" t="s">
        <v>839</v>
      </c>
      <c r="J417">
        <v>1</v>
      </c>
      <c r="K417" t="s">
        <v>1222</v>
      </c>
      <c r="M417" t="s">
        <v>839</v>
      </c>
      <c r="N417">
        <v>1</v>
      </c>
      <c r="O417" t="s">
        <v>1222</v>
      </c>
      <c r="Q417" t="s">
        <v>839</v>
      </c>
      <c r="R417">
        <v>2</v>
      </c>
      <c r="S417" t="s">
        <v>1217</v>
      </c>
    </row>
    <row r="418" spans="1:19" x14ac:dyDescent="0.3">
      <c r="A418" t="s">
        <v>841</v>
      </c>
      <c r="B418">
        <v>1</v>
      </c>
      <c r="C418" t="s">
        <v>1222</v>
      </c>
      <c r="E418" t="s">
        <v>841</v>
      </c>
      <c r="F418">
        <v>1</v>
      </c>
      <c r="G418" t="s">
        <v>1222</v>
      </c>
      <c r="I418" t="s">
        <v>841</v>
      </c>
      <c r="J418">
        <v>1</v>
      </c>
      <c r="K418" t="s">
        <v>1222</v>
      </c>
      <c r="M418" t="s">
        <v>841</v>
      </c>
      <c r="N418">
        <v>1</v>
      </c>
      <c r="O418" t="s">
        <v>1222</v>
      </c>
      <c r="Q418" t="s">
        <v>841</v>
      </c>
      <c r="R418">
        <v>2</v>
      </c>
      <c r="S418" t="s">
        <v>1217</v>
      </c>
    </row>
    <row r="419" spans="1:19" x14ac:dyDescent="0.3">
      <c r="A419" t="s">
        <v>843</v>
      </c>
      <c r="B419">
        <v>1</v>
      </c>
      <c r="C419" t="s">
        <v>1222</v>
      </c>
      <c r="E419" t="s">
        <v>843</v>
      </c>
      <c r="F419">
        <v>1</v>
      </c>
      <c r="G419" t="s">
        <v>1222</v>
      </c>
      <c r="I419" t="s">
        <v>843</v>
      </c>
      <c r="J419">
        <v>1</v>
      </c>
      <c r="K419" t="s">
        <v>1222</v>
      </c>
      <c r="M419" t="s">
        <v>843</v>
      </c>
      <c r="N419">
        <v>1</v>
      </c>
      <c r="O419" t="s">
        <v>1222</v>
      </c>
      <c r="Q419" t="s">
        <v>843</v>
      </c>
      <c r="R419">
        <v>2</v>
      </c>
      <c r="S419" t="s">
        <v>1217</v>
      </c>
    </row>
    <row r="420" spans="1:19" x14ac:dyDescent="0.3">
      <c r="A420" t="s">
        <v>845</v>
      </c>
      <c r="B420">
        <v>5</v>
      </c>
      <c r="C420" t="s">
        <v>1217</v>
      </c>
      <c r="E420" t="s">
        <v>845</v>
      </c>
      <c r="F420">
        <v>1</v>
      </c>
      <c r="G420" t="s">
        <v>1222</v>
      </c>
      <c r="I420" t="s">
        <v>845</v>
      </c>
      <c r="J420">
        <v>2</v>
      </c>
      <c r="K420" t="s">
        <v>1217</v>
      </c>
      <c r="M420" t="s">
        <v>845</v>
      </c>
      <c r="N420">
        <v>1</v>
      </c>
      <c r="O420" t="s">
        <v>1222</v>
      </c>
      <c r="Q420" t="s">
        <v>845</v>
      </c>
      <c r="R420">
        <v>2</v>
      </c>
      <c r="S420" t="s">
        <v>1217</v>
      </c>
    </row>
    <row r="421" spans="1:19" x14ac:dyDescent="0.3">
      <c r="A421" t="s">
        <v>847</v>
      </c>
      <c r="B421">
        <v>5</v>
      </c>
      <c r="C421" t="s">
        <v>1217</v>
      </c>
      <c r="E421" t="s">
        <v>847</v>
      </c>
      <c r="F421">
        <v>5</v>
      </c>
      <c r="G421" t="s">
        <v>1217</v>
      </c>
      <c r="I421" t="s">
        <v>847</v>
      </c>
      <c r="J421">
        <v>1</v>
      </c>
      <c r="K421" t="s">
        <v>1222</v>
      </c>
      <c r="M421" t="s">
        <v>847</v>
      </c>
      <c r="N421">
        <v>1</v>
      </c>
      <c r="O421" t="s">
        <v>1222</v>
      </c>
      <c r="Q421" t="s">
        <v>847</v>
      </c>
      <c r="R421">
        <v>2</v>
      </c>
      <c r="S421" t="s">
        <v>1217</v>
      </c>
    </row>
    <row r="422" spans="1:19" x14ac:dyDescent="0.3">
      <c r="A422" t="s">
        <v>849</v>
      </c>
      <c r="B422">
        <v>1</v>
      </c>
      <c r="C422" t="s">
        <v>1222</v>
      </c>
      <c r="E422" t="s">
        <v>849</v>
      </c>
      <c r="F422">
        <v>5</v>
      </c>
      <c r="G422" t="s">
        <v>1217</v>
      </c>
      <c r="I422" t="s">
        <v>849</v>
      </c>
      <c r="J422">
        <v>1</v>
      </c>
      <c r="K422" t="s">
        <v>1222</v>
      </c>
      <c r="M422" t="s">
        <v>849</v>
      </c>
      <c r="N422">
        <v>1</v>
      </c>
      <c r="O422" t="s">
        <v>1222</v>
      </c>
      <c r="Q422" t="s">
        <v>849</v>
      </c>
      <c r="R422">
        <v>2</v>
      </c>
      <c r="S422" t="s">
        <v>1217</v>
      </c>
    </row>
    <row r="423" spans="1:19" x14ac:dyDescent="0.3">
      <c r="A423" t="s">
        <v>851</v>
      </c>
      <c r="B423">
        <v>1</v>
      </c>
      <c r="C423" t="s">
        <v>1222</v>
      </c>
      <c r="E423" t="s">
        <v>851</v>
      </c>
      <c r="F423">
        <v>1</v>
      </c>
      <c r="G423" t="s">
        <v>1222</v>
      </c>
      <c r="I423" t="s">
        <v>851</v>
      </c>
      <c r="J423">
        <v>1</v>
      </c>
      <c r="K423" t="s">
        <v>1222</v>
      </c>
      <c r="M423" t="s">
        <v>851</v>
      </c>
      <c r="N423">
        <v>1</v>
      </c>
      <c r="O423" t="s">
        <v>1222</v>
      </c>
      <c r="Q423" t="s">
        <v>851</v>
      </c>
      <c r="R423">
        <v>2</v>
      </c>
      <c r="S423" t="s">
        <v>1217</v>
      </c>
    </row>
    <row r="424" spans="1:19" x14ac:dyDescent="0.3">
      <c r="A424" t="s">
        <v>853</v>
      </c>
      <c r="B424">
        <v>1</v>
      </c>
      <c r="C424" t="s">
        <v>1222</v>
      </c>
      <c r="E424" t="s">
        <v>853</v>
      </c>
      <c r="F424">
        <v>1</v>
      </c>
      <c r="G424" t="s">
        <v>1222</v>
      </c>
      <c r="I424" t="s">
        <v>853</v>
      </c>
      <c r="J424">
        <v>1</v>
      </c>
      <c r="K424" t="s">
        <v>1222</v>
      </c>
      <c r="M424" t="s">
        <v>853</v>
      </c>
      <c r="N424">
        <v>1</v>
      </c>
      <c r="O424" t="s">
        <v>1222</v>
      </c>
      <c r="Q424" t="s">
        <v>853</v>
      </c>
      <c r="R424">
        <v>2</v>
      </c>
      <c r="S424" t="s">
        <v>1217</v>
      </c>
    </row>
    <row r="425" spans="1:19" x14ac:dyDescent="0.3">
      <c r="A425" t="s">
        <v>855</v>
      </c>
      <c r="B425">
        <v>5</v>
      </c>
      <c r="C425" t="s">
        <v>1217</v>
      </c>
      <c r="E425" t="s">
        <v>855</v>
      </c>
      <c r="F425">
        <v>1</v>
      </c>
      <c r="G425" t="s">
        <v>1222</v>
      </c>
      <c r="I425" t="s">
        <v>855</v>
      </c>
      <c r="J425">
        <v>1</v>
      </c>
      <c r="K425" t="s">
        <v>1222</v>
      </c>
      <c r="M425" t="s">
        <v>855</v>
      </c>
      <c r="N425">
        <v>1</v>
      </c>
      <c r="O425" t="s">
        <v>1222</v>
      </c>
      <c r="Q425" t="s">
        <v>855</v>
      </c>
      <c r="R425">
        <v>2</v>
      </c>
      <c r="S425" t="s">
        <v>1217</v>
      </c>
    </row>
    <row r="426" spans="1:19" x14ac:dyDescent="0.3">
      <c r="A426" t="s">
        <v>857</v>
      </c>
      <c r="B426">
        <v>6</v>
      </c>
      <c r="C426" t="s">
        <v>1217</v>
      </c>
      <c r="E426" t="s">
        <v>857</v>
      </c>
      <c r="F426">
        <v>5</v>
      </c>
      <c r="G426" t="s">
        <v>1217</v>
      </c>
      <c r="I426" t="s">
        <v>857</v>
      </c>
      <c r="J426">
        <v>1</v>
      </c>
      <c r="K426" t="s">
        <v>1222</v>
      </c>
      <c r="M426" t="s">
        <v>857</v>
      </c>
      <c r="N426">
        <v>1</v>
      </c>
      <c r="O426" t="s">
        <v>1222</v>
      </c>
      <c r="Q426" t="s">
        <v>857</v>
      </c>
      <c r="R426">
        <v>2</v>
      </c>
      <c r="S426" t="s">
        <v>1217</v>
      </c>
    </row>
    <row r="427" spans="1:19" x14ac:dyDescent="0.3">
      <c r="A427" t="s">
        <v>859</v>
      </c>
      <c r="B427">
        <v>6</v>
      </c>
      <c r="C427" t="s">
        <v>1217</v>
      </c>
      <c r="E427" t="s">
        <v>859</v>
      </c>
      <c r="F427">
        <v>1</v>
      </c>
      <c r="G427" t="s">
        <v>1222</v>
      </c>
      <c r="I427" t="s">
        <v>859</v>
      </c>
      <c r="J427">
        <v>1</v>
      </c>
      <c r="K427" t="s">
        <v>1222</v>
      </c>
      <c r="M427" t="s">
        <v>859</v>
      </c>
      <c r="N427">
        <v>1</v>
      </c>
      <c r="O427" t="s">
        <v>1222</v>
      </c>
      <c r="Q427" t="s">
        <v>859</v>
      </c>
      <c r="R427">
        <v>1</v>
      </c>
      <c r="S427" t="s">
        <v>1222</v>
      </c>
    </row>
    <row r="428" spans="1:19" x14ac:dyDescent="0.3">
      <c r="A428" t="s">
        <v>861</v>
      </c>
      <c r="B428">
        <v>6</v>
      </c>
      <c r="C428" t="s">
        <v>1217</v>
      </c>
      <c r="E428" t="s">
        <v>861</v>
      </c>
      <c r="F428">
        <v>1</v>
      </c>
      <c r="G428" t="s">
        <v>1222</v>
      </c>
      <c r="I428" t="s">
        <v>861</v>
      </c>
      <c r="J428">
        <v>1</v>
      </c>
      <c r="K428" t="s">
        <v>1222</v>
      </c>
      <c r="M428" t="s">
        <v>861</v>
      </c>
      <c r="N428">
        <v>1</v>
      </c>
      <c r="O428" t="s">
        <v>1222</v>
      </c>
      <c r="Q428" t="s">
        <v>861</v>
      </c>
      <c r="R428">
        <v>1</v>
      </c>
      <c r="S428" t="s">
        <v>1222</v>
      </c>
    </row>
    <row r="429" spans="1:19" x14ac:dyDescent="0.3">
      <c r="A429" t="s">
        <v>863</v>
      </c>
      <c r="B429">
        <v>6</v>
      </c>
      <c r="C429" t="s">
        <v>1217</v>
      </c>
      <c r="E429" t="s">
        <v>863</v>
      </c>
      <c r="F429">
        <v>1</v>
      </c>
      <c r="G429" t="s">
        <v>1222</v>
      </c>
      <c r="I429" t="s">
        <v>863</v>
      </c>
      <c r="J429">
        <v>1</v>
      </c>
      <c r="K429" t="s">
        <v>1222</v>
      </c>
      <c r="M429" t="s">
        <v>863</v>
      </c>
      <c r="N429">
        <v>1</v>
      </c>
      <c r="O429" t="s">
        <v>1222</v>
      </c>
      <c r="Q429" t="s">
        <v>863</v>
      </c>
      <c r="R429">
        <v>1</v>
      </c>
      <c r="S429" t="s">
        <v>1222</v>
      </c>
    </row>
    <row r="430" spans="1:19" x14ac:dyDescent="0.3">
      <c r="A430" t="s">
        <v>865</v>
      </c>
      <c r="B430">
        <v>5</v>
      </c>
      <c r="C430" t="s">
        <v>1217</v>
      </c>
      <c r="E430" t="s">
        <v>865</v>
      </c>
      <c r="F430">
        <v>1</v>
      </c>
      <c r="G430" t="s">
        <v>1222</v>
      </c>
      <c r="I430" t="s">
        <v>865</v>
      </c>
      <c r="J430">
        <v>1</v>
      </c>
      <c r="K430" t="s">
        <v>1222</v>
      </c>
      <c r="M430" t="s">
        <v>865</v>
      </c>
      <c r="N430">
        <v>1</v>
      </c>
      <c r="O430" t="s">
        <v>1222</v>
      </c>
      <c r="Q430" t="s">
        <v>865</v>
      </c>
      <c r="R430">
        <v>1</v>
      </c>
      <c r="S430" t="s">
        <v>1222</v>
      </c>
    </row>
    <row r="431" spans="1:19" x14ac:dyDescent="0.3">
      <c r="A431" t="s">
        <v>867</v>
      </c>
      <c r="B431">
        <v>5</v>
      </c>
      <c r="C431" t="s">
        <v>1217</v>
      </c>
      <c r="E431" t="s">
        <v>867</v>
      </c>
      <c r="F431">
        <v>1</v>
      </c>
      <c r="G431" t="s">
        <v>1222</v>
      </c>
      <c r="I431" t="s">
        <v>867</v>
      </c>
      <c r="J431">
        <v>1</v>
      </c>
      <c r="K431" t="s">
        <v>1222</v>
      </c>
      <c r="M431" t="s">
        <v>867</v>
      </c>
      <c r="N431">
        <v>1</v>
      </c>
      <c r="O431" t="s">
        <v>1222</v>
      </c>
      <c r="Q431" t="s">
        <v>867</v>
      </c>
      <c r="R431">
        <v>1</v>
      </c>
      <c r="S431" t="s">
        <v>1222</v>
      </c>
    </row>
    <row r="432" spans="1:19" x14ac:dyDescent="0.3">
      <c r="A432" t="s">
        <v>869</v>
      </c>
      <c r="B432">
        <v>6</v>
      </c>
      <c r="C432" t="s">
        <v>1217</v>
      </c>
      <c r="E432" t="s">
        <v>869</v>
      </c>
      <c r="F432">
        <v>5</v>
      </c>
      <c r="G432" t="s">
        <v>1217</v>
      </c>
      <c r="I432" t="s">
        <v>869</v>
      </c>
      <c r="J432">
        <v>1</v>
      </c>
      <c r="K432" t="s">
        <v>1222</v>
      </c>
      <c r="M432" t="s">
        <v>869</v>
      </c>
      <c r="N432">
        <v>1</v>
      </c>
      <c r="O432" t="s">
        <v>1222</v>
      </c>
      <c r="Q432" t="s">
        <v>869</v>
      </c>
      <c r="R432">
        <v>2</v>
      </c>
      <c r="S432" t="s">
        <v>1217</v>
      </c>
    </row>
    <row r="433" spans="1:19" x14ac:dyDescent="0.3">
      <c r="A433" t="s">
        <v>871</v>
      </c>
      <c r="B433">
        <v>6</v>
      </c>
      <c r="C433" t="s">
        <v>1217</v>
      </c>
      <c r="E433" t="s">
        <v>871</v>
      </c>
      <c r="F433">
        <v>1</v>
      </c>
      <c r="G433" t="s">
        <v>1222</v>
      </c>
      <c r="I433" t="s">
        <v>871</v>
      </c>
      <c r="J433">
        <v>1</v>
      </c>
      <c r="K433" t="s">
        <v>1222</v>
      </c>
      <c r="M433" t="s">
        <v>871</v>
      </c>
      <c r="N433">
        <v>2</v>
      </c>
      <c r="O433" t="s">
        <v>1217</v>
      </c>
      <c r="Q433" t="s">
        <v>871</v>
      </c>
      <c r="R433">
        <v>2</v>
      </c>
      <c r="S433" t="s">
        <v>1217</v>
      </c>
    </row>
    <row r="434" spans="1:19" x14ac:dyDescent="0.3">
      <c r="A434" t="s">
        <v>873</v>
      </c>
      <c r="B434">
        <v>5</v>
      </c>
      <c r="C434" t="s">
        <v>1217</v>
      </c>
      <c r="E434" t="s">
        <v>873</v>
      </c>
      <c r="F434">
        <v>2</v>
      </c>
      <c r="G434" t="s">
        <v>1217</v>
      </c>
      <c r="I434" t="s">
        <v>873</v>
      </c>
      <c r="J434">
        <v>1</v>
      </c>
      <c r="K434" t="s">
        <v>1222</v>
      </c>
      <c r="M434" t="s">
        <v>873</v>
      </c>
      <c r="N434">
        <v>1</v>
      </c>
      <c r="O434" t="s">
        <v>1222</v>
      </c>
      <c r="Q434" t="s">
        <v>873</v>
      </c>
      <c r="R434">
        <v>2</v>
      </c>
      <c r="S434" t="s">
        <v>1217</v>
      </c>
    </row>
    <row r="435" spans="1:19" x14ac:dyDescent="0.3">
      <c r="A435" t="s">
        <v>875</v>
      </c>
      <c r="B435">
        <v>5</v>
      </c>
      <c r="C435" t="s">
        <v>1217</v>
      </c>
      <c r="E435" t="s">
        <v>875</v>
      </c>
      <c r="F435">
        <v>2</v>
      </c>
      <c r="G435" t="s">
        <v>1217</v>
      </c>
      <c r="I435" t="s">
        <v>875</v>
      </c>
      <c r="J435">
        <v>1</v>
      </c>
      <c r="K435" t="s">
        <v>1222</v>
      </c>
      <c r="M435" t="s">
        <v>875</v>
      </c>
      <c r="N435">
        <v>1</v>
      </c>
      <c r="O435" t="s">
        <v>1222</v>
      </c>
      <c r="Q435" t="s">
        <v>875</v>
      </c>
      <c r="R435">
        <v>2</v>
      </c>
      <c r="S435" t="s">
        <v>1217</v>
      </c>
    </row>
    <row r="436" spans="1:19" x14ac:dyDescent="0.3">
      <c r="A436" t="s">
        <v>877</v>
      </c>
      <c r="B436">
        <v>6</v>
      </c>
      <c r="C436" t="s">
        <v>1217</v>
      </c>
      <c r="E436" t="s">
        <v>877</v>
      </c>
      <c r="F436">
        <v>2</v>
      </c>
      <c r="G436" t="s">
        <v>1217</v>
      </c>
      <c r="I436" t="s">
        <v>877</v>
      </c>
      <c r="J436">
        <v>1</v>
      </c>
      <c r="K436" t="s">
        <v>1222</v>
      </c>
      <c r="M436" t="s">
        <v>877</v>
      </c>
      <c r="N436">
        <v>1</v>
      </c>
      <c r="O436" t="s">
        <v>1222</v>
      </c>
      <c r="Q436" t="s">
        <v>877</v>
      </c>
      <c r="R436">
        <v>5</v>
      </c>
      <c r="S436" t="s">
        <v>1217</v>
      </c>
    </row>
    <row r="437" spans="1:19" x14ac:dyDescent="0.3">
      <c r="A437" t="s">
        <v>879</v>
      </c>
      <c r="B437">
        <v>2</v>
      </c>
      <c r="C437" t="s">
        <v>1217</v>
      </c>
      <c r="E437" t="s">
        <v>879</v>
      </c>
      <c r="F437">
        <v>2</v>
      </c>
      <c r="G437" t="s">
        <v>1217</v>
      </c>
      <c r="I437" t="s">
        <v>879</v>
      </c>
      <c r="J437">
        <v>2</v>
      </c>
      <c r="K437" t="s">
        <v>1217</v>
      </c>
      <c r="M437" t="s">
        <v>879</v>
      </c>
      <c r="N437">
        <v>1</v>
      </c>
      <c r="O437" t="s">
        <v>1222</v>
      </c>
      <c r="Q437" t="s">
        <v>879</v>
      </c>
      <c r="R437">
        <v>6</v>
      </c>
      <c r="S437" t="s">
        <v>1217</v>
      </c>
    </row>
    <row r="438" spans="1:19" x14ac:dyDescent="0.3">
      <c r="A438" t="s">
        <v>881</v>
      </c>
      <c r="B438">
        <v>2</v>
      </c>
      <c r="C438" t="s">
        <v>1217</v>
      </c>
      <c r="E438" t="s">
        <v>881</v>
      </c>
      <c r="F438">
        <v>6</v>
      </c>
      <c r="G438" t="s">
        <v>1217</v>
      </c>
      <c r="I438" t="s">
        <v>881</v>
      </c>
      <c r="J438">
        <v>2</v>
      </c>
      <c r="K438" t="s">
        <v>1217</v>
      </c>
      <c r="M438" t="s">
        <v>881</v>
      </c>
      <c r="N438">
        <v>1</v>
      </c>
      <c r="O438" t="s">
        <v>1222</v>
      </c>
      <c r="Q438" t="s">
        <v>881</v>
      </c>
      <c r="R438">
        <v>1</v>
      </c>
      <c r="S438" t="s">
        <v>1222</v>
      </c>
    </row>
    <row r="439" spans="1:19" x14ac:dyDescent="0.3">
      <c r="A439" t="s">
        <v>883</v>
      </c>
      <c r="B439">
        <v>6</v>
      </c>
      <c r="C439" t="s">
        <v>1217</v>
      </c>
      <c r="E439" t="s">
        <v>883</v>
      </c>
      <c r="F439">
        <v>2</v>
      </c>
      <c r="G439" t="s">
        <v>1217</v>
      </c>
      <c r="I439" t="s">
        <v>883</v>
      </c>
      <c r="J439">
        <v>1</v>
      </c>
      <c r="K439" t="s">
        <v>1222</v>
      </c>
      <c r="M439" t="s">
        <v>883</v>
      </c>
      <c r="N439">
        <v>1</v>
      </c>
      <c r="O439" t="s">
        <v>1222</v>
      </c>
      <c r="Q439" t="s">
        <v>883</v>
      </c>
      <c r="R439">
        <v>1</v>
      </c>
      <c r="S439" t="s">
        <v>1222</v>
      </c>
    </row>
    <row r="440" spans="1:19" x14ac:dyDescent="0.3">
      <c r="A440" t="s">
        <v>885</v>
      </c>
      <c r="B440">
        <v>1</v>
      </c>
      <c r="C440" t="s">
        <v>1222</v>
      </c>
      <c r="E440" t="s">
        <v>885</v>
      </c>
      <c r="F440">
        <v>1</v>
      </c>
      <c r="G440" t="s">
        <v>1222</v>
      </c>
      <c r="I440" t="s">
        <v>885</v>
      </c>
      <c r="J440">
        <v>1</v>
      </c>
      <c r="K440" t="s">
        <v>1222</v>
      </c>
      <c r="M440" t="s">
        <v>885</v>
      </c>
      <c r="N440">
        <v>1</v>
      </c>
      <c r="O440" t="s">
        <v>1222</v>
      </c>
      <c r="Q440" t="s">
        <v>885</v>
      </c>
      <c r="R440">
        <v>1</v>
      </c>
      <c r="S440" t="s">
        <v>1222</v>
      </c>
    </row>
    <row r="441" spans="1:19" x14ac:dyDescent="0.3">
      <c r="A441" t="s">
        <v>887</v>
      </c>
      <c r="B441">
        <v>1</v>
      </c>
      <c r="C441" t="s">
        <v>1222</v>
      </c>
      <c r="E441" t="s">
        <v>887</v>
      </c>
      <c r="F441">
        <v>5</v>
      </c>
      <c r="G441" t="s">
        <v>1217</v>
      </c>
      <c r="I441" t="s">
        <v>887</v>
      </c>
      <c r="J441">
        <v>1</v>
      </c>
      <c r="K441" t="s">
        <v>1222</v>
      </c>
      <c r="M441" t="s">
        <v>887</v>
      </c>
      <c r="N441">
        <v>1</v>
      </c>
      <c r="O441" t="s">
        <v>1222</v>
      </c>
      <c r="Q441" t="s">
        <v>887</v>
      </c>
      <c r="R441">
        <v>1</v>
      </c>
      <c r="S441" t="s">
        <v>1222</v>
      </c>
    </row>
    <row r="442" spans="1:19" x14ac:dyDescent="0.3">
      <c r="A442" t="s">
        <v>889</v>
      </c>
      <c r="B442">
        <v>1</v>
      </c>
      <c r="C442" t="s">
        <v>1222</v>
      </c>
      <c r="E442" t="s">
        <v>889</v>
      </c>
      <c r="F442">
        <v>2</v>
      </c>
      <c r="G442" t="s">
        <v>1217</v>
      </c>
      <c r="I442" t="s">
        <v>889</v>
      </c>
      <c r="J442">
        <v>1</v>
      </c>
      <c r="K442" t="s">
        <v>1222</v>
      </c>
      <c r="M442" t="s">
        <v>889</v>
      </c>
      <c r="N442">
        <v>1</v>
      </c>
      <c r="O442" t="s">
        <v>1222</v>
      </c>
      <c r="Q442" t="s">
        <v>889</v>
      </c>
      <c r="R442">
        <v>1</v>
      </c>
      <c r="S442" t="s">
        <v>1222</v>
      </c>
    </row>
    <row r="443" spans="1:19" x14ac:dyDescent="0.3">
      <c r="A443" t="s">
        <v>891</v>
      </c>
      <c r="B443">
        <v>2</v>
      </c>
      <c r="C443" t="s">
        <v>1217</v>
      </c>
      <c r="E443" t="s">
        <v>891</v>
      </c>
      <c r="F443">
        <v>6</v>
      </c>
      <c r="G443" t="s">
        <v>1217</v>
      </c>
      <c r="I443" t="s">
        <v>891</v>
      </c>
      <c r="J443">
        <v>1</v>
      </c>
      <c r="K443" t="s">
        <v>1222</v>
      </c>
      <c r="M443" t="s">
        <v>891</v>
      </c>
      <c r="N443">
        <v>1</v>
      </c>
      <c r="O443" t="s">
        <v>1222</v>
      </c>
      <c r="Q443" t="s">
        <v>891</v>
      </c>
      <c r="R443">
        <v>1</v>
      </c>
      <c r="S443" t="s">
        <v>1222</v>
      </c>
    </row>
    <row r="444" spans="1:19" x14ac:dyDescent="0.3">
      <c r="A444" t="s">
        <v>893</v>
      </c>
      <c r="B444">
        <v>2</v>
      </c>
      <c r="C444" t="s">
        <v>1217</v>
      </c>
      <c r="E444" t="s">
        <v>893</v>
      </c>
      <c r="F444">
        <v>6</v>
      </c>
      <c r="G444" t="s">
        <v>1217</v>
      </c>
      <c r="I444" t="s">
        <v>893</v>
      </c>
      <c r="J444">
        <v>1</v>
      </c>
      <c r="K444" t="s">
        <v>1222</v>
      </c>
      <c r="M444" t="s">
        <v>893</v>
      </c>
      <c r="N444">
        <v>5</v>
      </c>
      <c r="O444" t="s">
        <v>1217</v>
      </c>
      <c r="Q444" t="s">
        <v>893</v>
      </c>
      <c r="R444">
        <v>5</v>
      </c>
      <c r="S444" t="s">
        <v>1217</v>
      </c>
    </row>
    <row r="445" spans="1:19" x14ac:dyDescent="0.3">
      <c r="A445" t="s">
        <v>895</v>
      </c>
      <c r="B445">
        <v>2</v>
      </c>
      <c r="C445" t="s">
        <v>1217</v>
      </c>
      <c r="E445" t="s">
        <v>895</v>
      </c>
      <c r="F445">
        <v>2</v>
      </c>
      <c r="G445" t="s">
        <v>1217</v>
      </c>
      <c r="I445" t="s">
        <v>895</v>
      </c>
      <c r="J445">
        <v>5</v>
      </c>
      <c r="K445" t="s">
        <v>1217</v>
      </c>
      <c r="M445" t="s">
        <v>895</v>
      </c>
      <c r="N445">
        <v>5</v>
      </c>
      <c r="O445" t="s">
        <v>1217</v>
      </c>
      <c r="Q445" t="s">
        <v>895</v>
      </c>
      <c r="R445">
        <v>2</v>
      </c>
      <c r="S445" t="s">
        <v>1217</v>
      </c>
    </row>
    <row r="446" spans="1:19" x14ac:dyDescent="0.3">
      <c r="A446" t="s">
        <v>897</v>
      </c>
      <c r="B446">
        <v>6</v>
      </c>
      <c r="C446" t="s">
        <v>1217</v>
      </c>
      <c r="E446" t="s">
        <v>897</v>
      </c>
      <c r="F446">
        <v>2</v>
      </c>
      <c r="G446" t="s">
        <v>1217</v>
      </c>
      <c r="I446" t="s">
        <v>897</v>
      </c>
      <c r="J446">
        <v>5</v>
      </c>
      <c r="K446" t="s">
        <v>1217</v>
      </c>
      <c r="M446" t="s">
        <v>897</v>
      </c>
      <c r="N446">
        <v>5</v>
      </c>
      <c r="O446" t="s">
        <v>1217</v>
      </c>
      <c r="Q446" t="s">
        <v>897</v>
      </c>
      <c r="R446">
        <v>2</v>
      </c>
      <c r="S446" t="s">
        <v>1217</v>
      </c>
    </row>
    <row r="447" spans="1:19" x14ac:dyDescent="0.3">
      <c r="A447" t="s">
        <v>899</v>
      </c>
      <c r="B447">
        <v>5</v>
      </c>
      <c r="C447" t="s">
        <v>1217</v>
      </c>
      <c r="E447" t="s">
        <v>899</v>
      </c>
      <c r="F447">
        <v>1</v>
      </c>
      <c r="G447" t="s">
        <v>1222</v>
      </c>
      <c r="I447" t="s">
        <v>899</v>
      </c>
      <c r="J447">
        <v>2</v>
      </c>
      <c r="K447" t="s">
        <v>1217</v>
      </c>
      <c r="M447" t="s">
        <v>899</v>
      </c>
      <c r="N447">
        <v>5</v>
      </c>
      <c r="O447" t="s">
        <v>1217</v>
      </c>
      <c r="Q447" t="s">
        <v>899</v>
      </c>
      <c r="R447">
        <v>2</v>
      </c>
      <c r="S447" t="s">
        <v>1217</v>
      </c>
    </row>
    <row r="448" spans="1:19" x14ac:dyDescent="0.3">
      <c r="A448" t="s">
        <v>901</v>
      </c>
      <c r="B448">
        <v>2</v>
      </c>
      <c r="C448" t="s">
        <v>1217</v>
      </c>
      <c r="E448" t="s">
        <v>901</v>
      </c>
      <c r="F448">
        <v>1</v>
      </c>
      <c r="G448" t="s">
        <v>1222</v>
      </c>
      <c r="I448" t="s">
        <v>901</v>
      </c>
      <c r="J448">
        <v>1</v>
      </c>
      <c r="K448" t="s">
        <v>1222</v>
      </c>
      <c r="M448" t="s">
        <v>901</v>
      </c>
      <c r="N448">
        <v>5</v>
      </c>
      <c r="O448" t="s">
        <v>1217</v>
      </c>
      <c r="Q448" t="s">
        <v>901</v>
      </c>
      <c r="R448">
        <v>2</v>
      </c>
      <c r="S448" t="s">
        <v>1217</v>
      </c>
    </row>
    <row r="449" spans="1:19" x14ac:dyDescent="0.3">
      <c r="A449" t="s">
        <v>903</v>
      </c>
      <c r="B449">
        <v>2</v>
      </c>
      <c r="C449" t="s">
        <v>1217</v>
      </c>
      <c r="E449" t="s">
        <v>903</v>
      </c>
      <c r="F449">
        <v>6</v>
      </c>
      <c r="G449" t="s">
        <v>1217</v>
      </c>
      <c r="I449" t="s">
        <v>903</v>
      </c>
      <c r="J449">
        <v>1</v>
      </c>
      <c r="K449" t="s">
        <v>1222</v>
      </c>
      <c r="M449" t="s">
        <v>903</v>
      </c>
      <c r="N449">
        <v>5</v>
      </c>
      <c r="O449" t="s">
        <v>1217</v>
      </c>
      <c r="Q449" t="s">
        <v>903</v>
      </c>
      <c r="R449">
        <v>2</v>
      </c>
      <c r="S449" t="s">
        <v>1217</v>
      </c>
    </row>
    <row r="450" spans="1:19" x14ac:dyDescent="0.3">
      <c r="A450" t="s">
        <v>905</v>
      </c>
      <c r="B450">
        <v>2</v>
      </c>
      <c r="C450" t="s">
        <v>1217</v>
      </c>
      <c r="E450" t="s">
        <v>905</v>
      </c>
      <c r="F450">
        <v>2</v>
      </c>
      <c r="G450" t="s">
        <v>1217</v>
      </c>
      <c r="I450" t="s">
        <v>905</v>
      </c>
      <c r="J450">
        <v>1</v>
      </c>
      <c r="K450" t="s">
        <v>1222</v>
      </c>
      <c r="M450" t="s">
        <v>905</v>
      </c>
      <c r="N450">
        <v>1</v>
      </c>
      <c r="O450" t="s">
        <v>1222</v>
      </c>
      <c r="Q450" t="s">
        <v>905</v>
      </c>
      <c r="R450">
        <v>2</v>
      </c>
      <c r="S450" t="s">
        <v>1217</v>
      </c>
    </row>
    <row r="451" spans="1:19" x14ac:dyDescent="0.3">
      <c r="A451" t="s">
        <v>907</v>
      </c>
      <c r="B451">
        <v>1</v>
      </c>
      <c r="C451" t="s">
        <v>1222</v>
      </c>
      <c r="E451" t="s">
        <v>907</v>
      </c>
      <c r="F451">
        <v>1</v>
      </c>
      <c r="G451" t="s">
        <v>1222</v>
      </c>
      <c r="I451" t="s">
        <v>907</v>
      </c>
      <c r="J451">
        <v>1</v>
      </c>
      <c r="K451" t="s">
        <v>1222</v>
      </c>
      <c r="M451" t="s">
        <v>907</v>
      </c>
      <c r="N451">
        <v>2</v>
      </c>
      <c r="O451" t="s">
        <v>1217</v>
      </c>
      <c r="Q451" t="s">
        <v>907</v>
      </c>
      <c r="R451">
        <v>2</v>
      </c>
      <c r="S451" t="s">
        <v>1217</v>
      </c>
    </row>
    <row r="452" spans="1:19" x14ac:dyDescent="0.3">
      <c r="A452" t="s">
        <v>909</v>
      </c>
      <c r="B452">
        <v>1</v>
      </c>
      <c r="C452" t="s">
        <v>1222</v>
      </c>
      <c r="E452" t="s">
        <v>909</v>
      </c>
      <c r="F452">
        <v>5</v>
      </c>
      <c r="G452" t="s">
        <v>1217</v>
      </c>
      <c r="I452" t="s">
        <v>909</v>
      </c>
      <c r="J452">
        <v>1</v>
      </c>
      <c r="K452" t="s">
        <v>1222</v>
      </c>
      <c r="M452" t="s">
        <v>909</v>
      </c>
      <c r="N452">
        <v>2</v>
      </c>
      <c r="O452" t="s">
        <v>1217</v>
      </c>
      <c r="Q452" t="s">
        <v>909</v>
      </c>
      <c r="R452">
        <v>2</v>
      </c>
      <c r="S452" t="s">
        <v>1217</v>
      </c>
    </row>
    <row r="453" spans="1:19" x14ac:dyDescent="0.3">
      <c r="A453" t="s">
        <v>911</v>
      </c>
      <c r="B453">
        <v>2</v>
      </c>
      <c r="C453" t="s">
        <v>1217</v>
      </c>
      <c r="E453" t="s">
        <v>911</v>
      </c>
      <c r="F453" t="s">
        <v>11</v>
      </c>
      <c r="G453" t="s">
        <v>1217</v>
      </c>
      <c r="I453" t="s">
        <v>911</v>
      </c>
      <c r="J453">
        <v>1</v>
      </c>
      <c r="K453" t="s">
        <v>1222</v>
      </c>
      <c r="M453" t="s">
        <v>911</v>
      </c>
      <c r="N453">
        <v>2</v>
      </c>
      <c r="O453" t="s">
        <v>1217</v>
      </c>
      <c r="Q453" t="s">
        <v>911</v>
      </c>
      <c r="R453">
        <v>2</v>
      </c>
      <c r="S453" t="s">
        <v>1217</v>
      </c>
    </row>
    <row r="454" spans="1:19" x14ac:dyDescent="0.3">
      <c r="A454" t="s">
        <v>913</v>
      </c>
      <c r="B454">
        <v>1</v>
      </c>
      <c r="C454" t="s">
        <v>1222</v>
      </c>
      <c r="E454" t="s">
        <v>913</v>
      </c>
      <c r="F454">
        <v>2</v>
      </c>
      <c r="G454" t="s">
        <v>1217</v>
      </c>
      <c r="I454" t="s">
        <v>913</v>
      </c>
      <c r="J454">
        <v>1</v>
      </c>
      <c r="K454" t="s">
        <v>1222</v>
      </c>
      <c r="M454" t="s">
        <v>913</v>
      </c>
      <c r="N454">
        <v>2</v>
      </c>
      <c r="O454" t="s">
        <v>1217</v>
      </c>
      <c r="Q454" t="s">
        <v>913</v>
      </c>
      <c r="R454">
        <v>2</v>
      </c>
      <c r="S454" t="s">
        <v>1217</v>
      </c>
    </row>
    <row r="455" spans="1:19" x14ac:dyDescent="0.3">
      <c r="A455" t="s">
        <v>915</v>
      </c>
      <c r="B455">
        <v>1</v>
      </c>
      <c r="C455" t="s">
        <v>1222</v>
      </c>
      <c r="E455" t="s">
        <v>915</v>
      </c>
      <c r="F455">
        <v>2</v>
      </c>
      <c r="G455" t="s">
        <v>1217</v>
      </c>
      <c r="I455" t="s">
        <v>915</v>
      </c>
      <c r="J455">
        <v>1</v>
      </c>
      <c r="K455" t="s">
        <v>1222</v>
      </c>
      <c r="M455" t="s">
        <v>915</v>
      </c>
      <c r="N455">
        <v>2</v>
      </c>
      <c r="O455" t="s">
        <v>1217</v>
      </c>
      <c r="Q455" t="s">
        <v>915</v>
      </c>
      <c r="R455">
        <v>2</v>
      </c>
      <c r="S455" t="s">
        <v>1217</v>
      </c>
    </row>
    <row r="456" spans="1:19" x14ac:dyDescent="0.3">
      <c r="A456" t="s">
        <v>917</v>
      </c>
      <c r="B456">
        <v>6</v>
      </c>
      <c r="C456" t="s">
        <v>1217</v>
      </c>
      <c r="E456" t="s">
        <v>917</v>
      </c>
      <c r="F456">
        <v>2</v>
      </c>
      <c r="G456" t="s">
        <v>1217</v>
      </c>
      <c r="I456" t="s">
        <v>917</v>
      </c>
      <c r="J456">
        <v>1</v>
      </c>
      <c r="K456" t="s">
        <v>1222</v>
      </c>
      <c r="M456" t="s">
        <v>917</v>
      </c>
      <c r="N456">
        <v>2</v>
      </c>
      <c r="O456" t="s">
        <v>1217</v>
      </c>
      <c r="Q456" t="s">
        <v>917</v>
      </c>
      <c r="R456">
        <v>1</v>
      </c>
      <c r="S456" t="s">
        <v>1222</v>
      </c>
    </row>
    <row r="457" spans="1:19" x14ac:dyDescent="0.3">
      <c r="A457" t="s">
        <v>919</v>
      </c>
      <c r="B457">
        <v>6</v>
      </c>
      <c r="C457" t="s">
        <v>1217</v>
      </c>
      <c r="E457" t="s">
        <v>919</v>
      </c>
      <c r="F457">
        <v>2</v>
      </c>
      <c r="G457" t="s">
        <v>1217</v>
      </c>
      <c r="I457" t="s">
        <v>919</v>
      </c>
      <c r="J457">
        <v>5</v>
      </c>
      <c r="K457" t="s">
        <v>1217</v>
      </c>
      <c r="M457" t="s">
        <v>919</v>
      </c>
      <c r="N457">
        <v>2</v>
      </c>
      <c r="O457" t="s">
        <v>1217</v>
      </c>
      <c r="Q457" t="s">
        <v>919</v>
      </c>
      <c r="R457">
        <v>2</v>
      </c>
      <c r="S457" t="s">
        <v>1217</v>
      </c>
    </row>
    <row r="458" spans="1:19" x14ac:dyDescent="0.3">
      <c r="A458" t="s">
        <v>921</v>
      </c>
      <c r="B458">
        <v>6</v>
      </c>
      <c r="C458" t="s">
        <v>1217</v>
      </c>
      <c r="E458" t="s">
        <v>921</v>
      </c>
      <c r="F458">
        <v>2</v>
      </c>
      <c r="G458" t="s">
        <v>1217</v>
      </c>
      <c r="I458" t="s">
        <v>921</v>
      </c>
      <c r="J458">
        <v>1</v>
      </c>
      <c r="K458" t="s">
        <v>1222</v>
      </c>
      <c r="M458" t="s">
        <v>921</v>
      </c>
      <c r="N458">
        <v>2</v>
      </c>
      <c r="O458" t="s">
        <v>1217</v>
      </c>
      <c r="Q458" t="s">
        <v>921</v>
      </c>
      <c r="R458">
        <v>2</v>
      </c>
      <c r="S458" t="s">
        <v>1217</v>
      </c>
    </row>
    <row r="459" spans="1:19" x14ac:dyDescent="0.3">
      <c r="A459" t="s">
        <v>923</v>
      </c>
      <c r="B459">
        <v>6</v>
      </c>
      <c r="C459" t="s">
        <v>1217</v>
      </c>
      <c r="E459" t="s">
        <v>923</v>
      </c>
      <c r="F459">
        <v>2</v>
      </c>
      <c r="G459" t="s">
        <v>1217</v>
      </c>
      <c r="I459" t="s">
        <v>923</v>
      </c>
      <c r="J459">
        <v>1</v>
      </c>
      <c r="K459" t="s">
        <v>1222</v>
      </c>
      <c r="M459" t="s">
        <v>923</v>
      </c>
      <c r="N459">
        <v>1</v>
      </c>
      <c r="O459" t="s">
        <v>1222</v>
      </c>
      <c r="Q459" t="s">
        <v>923</v>
      </c>
      <c r="R459">
        <v>2</v>
      </c>
      <c r="S459" t="s">
        <v>1217</v>
      </c>
    </row>
    <row r="460" spans="1:19" x14ac:dyDescent="0.3">
      <c r="A460" t="s">
        <v>925</v>
      </c>
      <c r="B460">
        <v>1</v>
      </c>
      <c r="C460" t="s">
        <v>1222</v>
      </c>
      <c r="E460" t="s">
        <v>925</v>
      </c>
      <c r="F460">
        <v>2</v>
      </c>
      <c r="G460" t="s">
        <v>1217</v>
      </c>
      <c r="I460" t="s">
        <v>925</v>
      </c>
      <c r="J460">
        <v>1</v>
      </c>
      <c r="K460" t="s">
        <v>1222</v>
      </c>
      <c r="M460" t="s">
        <v>925</v>
      </c>
      <c r="N460">
        <v>2</v>
      </c>
      <c r="O460" t="s">
        <v>1217</v>
      </c>
      <c r="Q460" t="s">
        <v>925</v>
      </c>
      <c r="R460">
        <v>2</v>
      </c>
      <c r="S460" t="s">
        <v>1217</v>
      </c>
    </row>
    <row r="461" spans="1:19" x14ac:dyDescent="0.3">
      <c r="A461" t="s">
        <v>927</v>
      </c>
      <c r="B461">
        <v>1</v>
      </c>
      <c r="C461" t="s">
        <v>1222</v>
      </c>
      <c r="E461" t="s">
        <v>927</v>
      </c>
      <c r="F461">
        <v>6</v>
      </c>
      <c r="G461" t="s">
        <v>1217</v>
      </c>
      <c r="I461" t="s">
        <v>927</v>
      </c>
      <c r="J461">
        <v>1</v>
      </c>
      <c r="K461" t="s">
        <v>1222</v>
      </c>
      <c r="M461" t="s">
        <v>927</v>
      </c>
      <c r="N461">
        <v>2</v>
      </c>
      <c r="O461" t="s">
        <v>1217</v>
      </c>
      <c r="Q461" t="s">
        <v>927</v>
      </c>
      <c r="R461">
        <v>1</v>
      </c>
      <c r="S461" t="s">
        <v>1222</v>
      </c>
    </row>
    <row r="462" spans="1:19" x14ac:dyDescent="0.3">
      <c r="A462" t="s">
        <v>929</v>
      </c>
      <c r="B462">
        <v>2</v>
      </c>
      <c r="C462" t="s">
        <v>1217</v>
      </c>
      <c r="E462" t="s">
        <v>929</v>
      </c>
      <c r="F462">
        <v>2</v>
      </c>
      <c r="G462" t="s">
        <v>1217</v>
      </c>
      <c r="I462" t="s">
        <v>929</v>
      </c>
      <c r="J462">
        <v>1</v>
      </c>
      <c r="K462" t="s">
        <v>1222</v>
      </c>
      <c r="M462" t="s">
        <v>929</v>
      </c>
      <c r="N462">
        <v>2</v>
      </c>
      <c r="O462" t="s">
        <v>1217</v>
      </c>
      <c r="Q462" t="s">
        <v>929</v>
      </c>
      <c r="R462">
        <v>1</v>
      </c>
      <c r="S462" t="s">
        <v>1222</v>
      </c>
    </row>
    <row r="463" spans="1:19" x14ac:dyDescent="0.3">
      <c r="A463" t="s">
        <v>931</v>
      </c>
      <c r="B463">
        <v>2</v>
      </c>
      <c r="C463" t="s">
        <v>1217</v>
      </c>
      <c r="E463" t="s">
        <v>931</v>
      </c>
      <c r="F463">
        <v>2</v>
      </c>
      <c r="G463" t="s">
        <v>1217</v>
      </c>
      <c r="I463" t="s">
        <v>931</v>
      </c>
      <c r="J463">
        <v>5</v>
      </c>
      <c r="K463" t="s">
        <v>1217</v>
      </c>
      <c r="M463" t="s">
        <v>931</v>
      </c>
      <c r="N463">
        <v>2</v>
      </c>
      <c r="O463" t="s">
        <v>1217</v>
      </c>
      <c r="Q463" t="s">
        <v>931</v>
      </c>
      <c r="R463">
        <v>1</v>
      </c>
      <c r="S463" t="s">
        <v>1222</v>
      </c>
    </row>
    <row r="464" spans="1:19" x14ac:dyDescent="0.3">
      <c r="A464" t="s">
        <v>933</v>
      </c>
      <c r="B464">
        <v>2</v>
      </c>
      <c r="C464" t="s">
        <v>1217</v>
      </c>
      <c r="E464" t="s">
        <v>933</v>
      </c>
      <c r="F464">
        <v>2</v>
      </c>
      <c r="G464" t="s">
        <v>1217</v>
      </c>
      <c r="I464" t="s">
        <v>933</v>
      </c>
      <c r="J464">
        <v>5</v>
      </c>
      <c r="K464" t="s">
        <v>1217</v>
      </c>
      <c r="M464" t="s">
        <v>933</v>
      </c>
      <c r="N464">
        <v>2</v>
      </c>
      <c r="O464" t="s">
        <v>1217</v>
      </c>
      <c r="Q464" t="s">
        <v>933</v>
      </c>
      <c r="R464">
        <v>1</v>
      </c>
      <c r="S464" t="s">
        <v>1222</v>
      </c>
    </row>
    <row r="465" spans="1:19" x14ac:dyDescent="0.3">
      <c r="A465" t="s">
        <v>935</v>
      </c>
      <c r="B465">
        <v>2</v>
      </c>
      <c r="C465" t="s">
        <v>1217</v>
      </c>
      <c r="E465" t="s">
        <v>935</v>
      </c>
      <c r="F465">
        <v>2</v>
      </c>
      <c r="G465" t="s">
        <v>1217</v>
      </c>
      <c r="I465" t="s">
        <v>935</v>
      </c>
      <c r="J465">
        <v>1</v>
      </c>
      <c r="K465" t="s">
        <v>1222</v>
      </c>
      <c r="M465" t="s">
        <v>935</v>
      </c>
      <c r="N465">
        <v>6</v>
      </c>
      <c r="O465" t="s">
        <v>1217</v>
      </c>
      <c r="Q465" t="s">
        <v>935</v>
      </c>
      <c r="R465">
        <v>1</v>
      </c>
      <c r="S465" t="s">
        <v>1222</v>
      </c>
    </row>
    <row r="466" spans="1:19" x14ac:dyDescent="0.3">
      <c r="A466" t="s">
        <v>937</v>
      </c>
      <c r="B466">
        <v>2</v>
      </c>
      <c r="C466" t="s">
        <v>1217</v>
      </c>
      <c r="E466" t="s">
        <v>937</v>
      </c>
      <c r="F466">
        <v>1</v>
      </c>
      <c r="G466" t="s">
        <v>1222</v>
      </c>
      <c r="I466" t="s">
        <v>937</v>
      </c>
      <c r="J466">
        <v>1</v>
      </c>
      <c r="K466" t="s">
        <v>1222</v>
      </c>
      <c r="M466" t="s">
        <v>937</v>
      </c>
      <c r="N466">
        <v>6</v>
      </c>
      <c r="O466" t="s">
        <v>1217</v>
      </c>
      <c r="Q466" t="s">
        <v>937</v>
      </c>
      <c r="R466">
        <v>1</v>
      </c>
      <c r="S466" t="s">
        <v>1222</v>
      </c>
    </row>
    <row r="467" spans="1:19" x14ac:dyDescent="0.3">
      <c r="A467" t="s">
        <v>939</v>
      </c>
      <c r="B467">
        <v>2</v>
      </c>
      <c r="C467" t="s">
        <v>1217</v>
      </c>
      <c r="E467" t="s">
        <v>939</v>
      </c>
      <c r="F467">
        <v>1</v>
      </c>
      <c r="G467" t="s">
        <v>1222</v>
      </c>
      <c r="I467" t="s">
        <v>939</v>
      </c>
      <c r="J467">
        <v>1</v>
      </c>
      <c r="K467" t="s">
        <v>1222</v>
      </c>
      <c r="M467" t="s">
        <v>939</v>
      </c>
      <c r="N467">
        <v>2</v>
      </c>
      <c r="O467" t="s">
        <v>1217</v>
      </c>
      <c r="Q467" t="s">
        <v>939</v>
      </c>
      <c r="R467">
        <v>1</v>
      </c>
      <c r="S467" t="s">
        <v>1222</v>
      </c>
    </row>
    <row r="468" spans="1:19" x14ac:dyDescent="0.3">
      <c r="A468" t="s">
        <v>941</v>
      </c>
      <c r="B468">
        <v>1</v>
      </c>
      <c r="C468" t="s">
        <v>1222</v>
      </c>
      <c r="E468" t="s">
        <v>941</v>
      </c>
      <c r="F468">
        <v>2</v>
      </c>
      <c r="G468" t="s">
        <v>1217</v>
      </c>
      <c r="I468" t="s">
        <v>941</v>
      </c>
      <c r="J468">
        <v>1</v>
      </c>
      <c r="K468" t="s">
        <v>1222</v>
      </c>
      <c r="M468" t="s">
        <v>941</v>
      </c>
      <c r="N468">
        <v>1</v>
      </c>
      <c r="O468" t="s">
        <v>1222</v>
      </c>
      <c r="Q468" t="s">
        <v>941</v>
      </c>
      <c r="R468">
        <v>1</v>
      </c>
      <c r="S468" t="s">
        <v>1222</v>
      </c>
    </row>
    <row r="469" spans="1:19" x14ac:dyDescent="0.3">
      <c r="A469" t="s">
        <v>943</v>
      </c>
      <c r="B469">
        <v>5</v>
      </c>
      <c r="C469" t="s">
        <v>1217</v>
      </c>
      <c r="E469" t="s">
        <v>943</v>
      </c>
      <c r="F469">
        <v>2</v>
      </c>
      <c r="G469" t="s">
        <v>1217</v>
      </c>
      <c r="I469" t="s">
        <v>943</v>
      </c>
      <c r="J469">
        <v>1</v>
      </c>
      <c r="K469" t="s">
        <v>1222</v>
      </c>
      <c r="M469" t="s">
        <v>943</v>
      </c>
      <c r="N469">
        <v>1</v>
      </c>
      <c r="O469" t="s">
        <v>1222</v>
      </c>
      <c r="Q469" t="s">
        <v>943</v>
      </c>
      <c r="R469">
        <v>1</v>
      </c>
      <c r="S469" t="s">
        <v>1222</v>
      </c>
    </row>
    <row r="470" spans="1:19" x14ac:dyDescent="0.3">
      <c r="A470" t="s">
        <v>945</v>
      </c>
      <c r="B470">
        <v>1</v>
      </c>
      <c r="C470" t="s">
        <v>1222</v>
      </c>
      <c r="E470" t="s">
        <v>945</v>
      </c>
      <c r="F470">
        <v>1</v>
      </c>
      <c r="G470" t="s">
        <v>1222</v>
      </c>
      <c r="I470" t="s">
        <v>945</v>
      </c>
      <c r="J470">
        <v>1</v>
      </c>
      <c r="K470" t="s">
        <v>1222</v>
      </c>
      <c r="M470" t="s">
        <v>945</v>
      </c>
      <c r="N470">
        <v>1</v>
      </c>
      <c r="O470" t="s">
        <v>1222</v>
      </c>
      <c r="Q470" t="s">
        <v>945</v>
      </c>
      <c r="R470">
        <v>1</v>
      </c>
      <c r="S470" t="s">
        <v>1222</v>
      </c>
    </row>
    <row r="471" spans="1:19" x14ac:dyDescent="0.3">
      <c r="A471" t="s">
        <v>947</v>
      </c>
      <c r="B471">
        <v>2</v>
      </c>
      <c r="C471" t="s">
        <v>1217</v>
      </c>
      <c r="E471" t="s">
        <v>947</v>
      </c>
      <c r="F471">
        <v>1</v>
      </c>
      <c r="G471" t="s">
        <v>1222</v>
      </c>
      <c r="I471" t="s">
        <v>947</v>
      </c>
      <c r="J471">
        <v>1</v>
      </c>
      <c r="K471" t="s">
        <v>1222</v>
      </c>
      <c r="M471" t="s">
        <v>947</v>
      </c>
      <c r="N471">
        <v>1</v>
      </c>
      <c r="O471" t="s">
        <v>1222</v>
      </c>
      <c r="Q471" t="s">
        <v>947</v>
      </c>
      <c r="R471">
        <v>1</v>
      </c>
      <c r="S471" t="s">
        <v>1222</v>
      </c>
    </row>
    <row r="472" spans="1:19" x14ac:dyDescent="0.3">
      <c r="A472" t="s">
        <v>949</v>
      </c>
      <c r="B472">
        <v>6</v>
      </c>
      <c r="C472" t="s">
        <v>1217</v>
      </c>
      <c r="E472" t="s">
        <v>949</v>
      </c>
      <c r="F472">
        <v>1</v>
      </c>
      <c r="G472" t="s">
        <v>1222</v>
      </c>
      <c r="I472" t="s">
        <v>949</v>
      </c>
      <c r="J472">
        <v>1</v>
      </c>
      <c r="K472" t="s">
        <v>1222</v>
      </c>
      <c r="M472" t="s">
        <v>949</v>
      </c>
      <c r="N472">
        <v>5</v>
      </c>
      <c r="O472" t="s">
        <v>1217</v>
      </c>
      <c r="Q472" t="s">
        <v>949</v>
      </c>
      <c r="R472">
        <v>1</v>
      </c>
      <c r="S472" t="s">
        <v>1222</v>
      </c>
    </row>
    <row r="473" spans="1:19" x14ac:dyDescent="0.3">
      <c r="A473" t="s">
        <v>951</v>
      </c>
      <c r="B473">
        <v>2</v>
      </c>
      <c r="C473" t="s">
        <v>1217</v>
      </c>
      <c r="E473" t="s">
        <v>951</v>
      </c>
      <c r="F473">
        <v>2</v>
      </c>
      <c r="G473" t="s">
        <v>1217</v>
      </c>
      <c r="I473" t="s">
        <v>951</v>
      </c>
      <c r="J473">
        <v>1</v>
      </c>
      <c r="K473" t="s">
        <v>1222</v>
      </c>
      <c r="M473" t="s">
        <v>951</v>
      </c>
      <c r="N473">
        <v>1</v>
      </c>
      <c r="O473" t="s">
        <v>1222</v>
      </c>
      <c r="Q473" t="s">
        <v>951</v>
      </c>
      <c r="R473">
        <v>1</v>
      </c>
      <c r="S473" t="s">
        <v>1222</v>
      </c>
    </row>
    <row r="474" spans="1:19" x14ac:dyDescent="0.3">
      <c r="A474" t="s">
        <v>953</v>
      </c>
      <c r="B474">
        <v>2</v>
      </c>
      <c r="C474" t="s">
        <v>1217</v>
      </c>
      <c r="E474" t="s">
        <v>953</v>
      </c>
      <c r="F474">
        <v>2</v>
      </c>
      <c r="G474" t="s">
        <v>1217</v>
      </c>
      <c r="I474" t="s">
        <v>953</v>
      </c>
      <c r="J474">
        <v>1</v>
      </c>
      <c r="K474" t="s">
        <v>1222</v>
      </c>
      <c r="M474" t="s">
        <v>953</v>
      </c>
      <c r="N474">
        <v>5</v>
      </c>
      <c r="O474" t="s">
        <v>1217</v>
      </c>
      <c r="Q474" t="s">
        <v>953</v>
      </c>
      <c r="R474">
        <v>2</v>
      </c>
      <c r="S474" t="s">
        <v>1217</v>
      </c>
    </row>
    <row r="475" spans="1:19" x14ac:dyDescent="0.3">
      <c r="A475" t="s">
        <v>955</v>
      </c>
      <c r="B475">
        <v>1</v>
      </c>
      <c r="C475" t="s">
        <v>1222</v>
      </c>
      <c r="E475" t="s">
        <v>955</v>
      </c>
      <c r="F475">
        <v>2</v>
      </c>
      <c r="G475" t="s">
        <v>1217</v>
      </c>
      <c r="I475" t="s">
        <v>955</v>
      </c>
      <c r="J475">
        <v>1</v>
      </c>
      <c r="K475" t="s">
        <v>1222</v>
      </c>
      <c r="M475" t="s">
        <v>955</v>
      </c>
      <c r="N475">
        <v>5</v>
      </c>
      <c r="O475" t="s">
        <v>1217</v>
      </c>
      <c r="Q475" t="s">
        <v>955</v>
      </c>
      <c r="R475">
        <v>1</v>
      </c>
      <c r="S475" t="s">
        <v>1222</v>
      </c>
    </row>
    <row r="476" spans="1:19" x14ac:dyDescent="0.3">
      <c r="A476" t="s">
        <v>957</v>
      </c>
      <c r="B476">
        <v>1</v>
      </c>
      <c r="C476" t="s">
        <v>1222</v>
      </c>
      <c r="E476" t="s">
        <v>957</v>
      </c>
      <c r="F476">
        <v>2</v>
      </c>
      <c r="G476" t="s">
        <v>1217</v>
      </c>
      <c r="I476" t="s">
        <v>957</v>
      </c>
      <c r="J476">
        <v>1</v>
      </c>
      <c r="K476" t="s">
        <v>1222</v>
      </c>
      <c r="M476" t="s">
        <v>957</v>
      </c>
      <c r="N476">
        <v>6</v>
      </c>
      <c r="O476" t="s">
        <v>1217</v>
      </c>
      <c r="Q476" t="s">
        <v>957</v>
      </c>
      <c r="R476">
        <v>1</v>
      </c>
      <c r="S476" t="s">
        <v>1222</v>
      </c>
    </row>
    <row r="477" spans="1:19" x14ac:dyDescent="0.3">
      <c r="A477" t="s">
        <v>959</v>
      </c>
      <c r="B477">
        <v>1</v>
      </c>
      <c r="C477" t="s">
        <v>1222</v>
      </c>
      <c r="E477" t="s">
        <v>959</v>
      </c>
      <c r="F477">
        <v>1</v>
      </c>
      <c r="G477" t="s">
        <v>1222</v>
      </c>
      <c r="I477" t="s">
        <v>959</v>
      </c>
      <c r="J477">
        <v>1</v>
      </c>
      <c r="K477" t="s">
        <v>1222</v>
      </c>
      <c r="M477" t="s">
        <v>959</v>
      </c>
      <c r="N477">
        <v>1</v>
      </c>
      <c r="O477" t="s">
        <v>1222</v>
      </c>
      <c r="Q477" t="s">
        <v>959</v>
      </c>
      <c r="R477">
        <v>1</v>
      </c>
      <c r="S477" t="s">
        <v>1222</v>
      </c>
    </row>
    <row r="478" spans="1:19" x14ac:dyDescent="0.3">
      <c r="A478" t="s">
        <v>961</v>
      </c>
      <c r="B478">
        <v>5</v>
      </c>
      <c r="C478" t="s">
        <v>1217</v>
      </c>
      <c r="E478" t="s">
        <v>961</v>
      </c>
      <c r="F478">
        <v>2</v>
      </c>
      <c r="G478" t="s">
        <v>1217</v>
      </c>
      <c r="I478" t="s">
        <v>961</v>
      </c>
      <c r="J478">
        <v>1</v>
      </c>
      <c r="K478" t="s">
        <v>1222</v>
      </c>
      <c r="M478" t="s">
        <v>961</v>
      </c>
      <c r="N478">
        <v>1</v>
      </c>
      <c r="O478" t="s">
        <v>1222</v>
      </c>
      <c r="Q478" t="s">
        <v>961</v>
      </c>
      <c r="R478">
        <v>2</v>
      </c>
      <c r="S478" t="s">
        <v>1217</v>
      </c>
    </row>
    <row r="479" spans="1:19" x14ac:dyDescent="0.3">
      <c r="A479" t="s">
        <v>963</v>
      </c>
      <c r="B479">
        <v>1</v>
      </c>
      <c r="C479" t="s">
        <v>1222</v>
      </c>
      <c r="E479" t="s">
        <v>963</v>
      </c>
      <c r="F479">
        <v>2</v>
      </c>
      <c r="G479" t="s">
        <v>1217</v>
      </c>
      <c r="I479" t="s">
        <v>963</v>
      </c>
      <c r="J479">
        <v>6</v>
      </c>
      <c r="K479" t="s">
        <v>1217</v>
      </c>
      <c r="M479" t="s">
        <v>963</v>
      </c>
      <c r="N479" t="s">
        <v>11</v>
      </c>
      <c r="O479" t="s">
        <v>1217</v>
      </c>
      <c r="Q479" t="s">
        <v>963</v>
      </c>
      <c r="R479">
        <v>2</v>
      </c>
      <c r="S479" t="s">
        <v>1217</v>
      </c>
    </row>
    <row r="480" spans="1:19" x14ac:dyDescent="0.3">
      <c r="A480" t="s">
        <v>965</v>
      </c>
      <c r="B480">
        <v>1</v>
      </c>
      <c r="C480" t="s">
        <v>1222</v>
      </c>
      <c r="E480" t="s">
        <v>965</v>
      </c>
      <c r="F480">
        <v>2</v>
      </c>
      <c r="G480" t="s">
        <v>1217</v>
      </c>
      <c r="I480" t="s">
        <v>965</v>
      </c>
      <c r="J480">
        <v>6</v>
      </c>
      <c r="K480" t="s">
        <v>1217</v>
      </c>
      <c r="M480" t="s">
        <v>965</v>
      </c>
      <c r="N480" t="s">
        <v>11</v>
      </c>
      <c r="O480" t="s">
        <v>1217</v>
      </c>
      <c r="Q480" t="s">
        <v>965</v>
      </c>
      <c r="R480">
        <v>2</v>
      </c>
      <c r="S480" t="s">
        <v>1217</v>
      </c>
    </row>
    <row r="481" spans="1:19" x14ac:dyDescent="0.3">
      <c r="A481" t="s">
        <v>967</v>
      </c>
      <c r="B481">
        <v>5</v>
      </c>
      <c r="C481" t="s">
        <v>1217</v>
      </c>
      <c r="E481" t="s">
        <v>967</v>
      </c>
      <c r="F481">
        <v>2</v>
      </c>
      <c r="G481" t="s">
        <v>1217</v>
      </c>
      <c r="I481" t="s">
        <v>967</v>
      </c>
      <c r="J481">
        <v>6</v>
      </c>
      <c r="K481" t="s">
        <v>1217</v>
      </c>
      <c r="M481" t="s">
        <v>967</v>
      </c>
      <c r="N481" t="s">
        <v>11</v>
      </c>
      <c r="O481" t="s">
        <v>1217</v>
      </c>
      <c r="Q481" t="s">
        <v>967</v>
      </c>
      <c r="R481">
        <v>1</v>
      </c>
      <c r="S481" t="s">
        <v>1222</v>
      </c>
    </row>
    <row r="482" spans="1:19" x14ac:dyDescent="0.3">
      <c r="A482" t="s">
        <v>969</v>
      </c>
      <c r="B482">
        <v>5</v>
      </c>
      <c r="C482" t="s">
        <v>1217</v>
      </c>
      <c r="E482" t="s">
        <v>969</v>
      </c>
      <c r="F482">
        <v>2</v>
      </c>
      <c r="G482" t="s">
        <v>1217</v>
      </c>
      <c r="I482" t="s">
        <v>969</v>
      </c>
      <c r="J482">
        <v>6</v>
      </c>
      <c r="K482" t="s">
        <v>1217</v>
      </c>
      <c r="M482" t="s">
        <v>969</v>
      </c>
      <c r="N482" t="s">
        <v>11</v>
      </c>
      <c r="O482" t="s">
        <v>1217</v>
      </c>
      <c r="Q482" t="s">
        <v>969</v>
      </c>
      <c r="R482">
        <v>2</v>
      </c>
      <c r="S482" t="s">
        <v>1217</v>
      </c>
    </row>
    <row r="483" spans="1:19" x14ac:dyDescent="0.3">
      <c r="A483" t="s">
        <v>971</v>
      </c>
      <c r="B483">
        <v>1</v>
      </c>
      <c r="C483" t="s">
        <v>1222</v>
      </c>
      <c r="E483" t="s">
        <v>971</v>
      </c>
      <c r="F483">
        <v>2</v>
      </c>
      <c r="G483" t="s">
        <v>1217</v>
      </c>
      <c r="I483" t="s">
        <v>971</v>
      </c>
      <c r="J483">
        <v>1</v>
      </c>
      <c r="K483" t="s">
        <v>1222</v>
      </c>
      <c r="M483" t="s">
        <v>971</v>
      </c>
      <c r="N483">
        <v>2</v>
      </c>
      <c r="O483" t="s">
        <v>1217</v>
      </c>
      <c r="Q483" t="s">
        <v>971</v>
      </c>
      <c r="R483">
        <v>1</v>
      </c>
      <c r="S483" t="s">
        <v>1222</v>
      </c>
    </row>
    <row r="484" spans="1:19" x14ac:dyDescent="0.3">
      <c r="A484" t="s">
        <v>973</v>
      </c>
      <c r="B484">
        <v>1</v>
      </c>
      <c r="C484" t="s">
        <v>1222</v>
      </c>
      <c r="E484" t="s">
        <v>973</v>
      </c>
      <c r="F484">
        <v>2</v>
      </c>
      <c r="G484" t="s">
        <v>1217</v>
      </c>
      <c r="I484" t="s">
        <v>973</v>
      </c>
      <c r="J484">
        <v>1</v>
      </c>
      <c r="K484" t="s">
        <v>1222</v>
      </c>
      <c r="M484" t="s">
        <v>973</v>
      </c>
      <c r="N484">
        <v>1</v>
      </c>
      <c r="O484" t="s">
        <v>1222</v>
      </c>
      <c r="Q484" t="s">
        <v>973</v>
      </c>
      <c r="R484">
        <v>1</v>
      </c>
      <c r="S484" t="s">
        <v>1222</v>
      </c>
    </row>
    <row r="485" spans="1:19" x14ac:dyDescent="0.3">
      <c r="A485" t="s">
        <v>975</v>
      </c>
      <c r="B485">
        <v>1</v>
      </c>
      <c r="C485" t="s">
        <v>1222</v>
      </c>
      <c r="E485" t="s">
        <v>975</v>
      </c>
      <c r="F485">
        <v>2</v>
      </c>
      <c r="G485" t="s">
        <v>1217</v>
      </c>
      <c r="I485" t="s">
        <v>975</v>
      </c>
      <c r="J485">
        <v>1</v>
      </c>
      <c r="K485" t="s">
        <v>1222</v>
      </c>
      <c r="M485" t="s">
        <v>975</v>
      </c>
      <c r="N485">
        <v>1</v>
      </c>
      <c r="O485" t="s">
        <v>1222</v>
      </c>
      <c r="Q485" t="s">
        <v>975</v>
      </c>
      <c r="R485">
        <v>1</v>
      </c>
      <c r="S485" t="s">
        <v>1222</v>
      </c>
    </row>
    <row r="486" spans="1:19" x14ac:dyDescent="0.3">
      <c r="A486" t="s">
        <v>977</v>
      </c>
      <c r="B486">
        <v>1</v>
      </c>
      <c r="C486" t="s">
        <v>1222</v>
      </c>
      <c r="E486" t="s">
        <v>977</v>
      </c>
      <c r="F486">
        <v>2</v>
      </c>
      <c r="G486" t="s">
        <v>1217</v>
      </c>
      <c r="I486" t="s">
        <v>977</v>
      </c>
      <c r="J486">
        <v>1</v>
      </c>
      <c r="K486" t="s">
        <v>1222</v>
      </c>
      <c r="M486" t="s">
        <v>977</v>
      </c>
      <c r="N486">
        <v>1</v>
      </c>
      <c r="O486" t="s">
        <v>1222</v>
      </c>
      <c r="Q486" t="s">
        <v>977</v>
      </c>
      <c r="R486">
        <v>1</v>
      </c>
      <c r="S486" t="s">
        <v>1222</v>
      </c>
    </row>
    <row r="487" spans="1:19" x14ac:dyDescent="0.3">
      <c r="A487" t="s">
        <v>979</v>
      </c>
      <c r="B487">
        <v>1</v>
      </c>
      <c r="C487" t="s">
        <v>1222</v>
      </c>
      <c r="E487" t="s">
        <v>979</v>
      </c>
      <c r="F487">
        <v>2</v>
      </c>
      <c r="G487" t="s">
        <v>1217</v>
      </c>
      <c r="I487" t="s">
        <v>979</v>
      </c>
      <c r="J487">
        <v>1</v>
      </c>
      <c r="K487" t="s">
        <v>1222</v>
      </c>
      <c r="M487" t="s">
        <v>979</v>
      </c>
      <c r="N487">
        <v>1</v>
      </c>
      <c r="O487" t="s">
        <v>1222</v>
      </c>
      <c r="Q487" t="s">
        <v>979</v>
      </c>
      <c r="R487">
        <v>1</v>
      </c>
      <c r="S487" t="s">
        <v>1222</v>
      </c>
    </row>
    <row r="488" spans="1:19" x14ac:dyDescent="0.3">
      <c r="A488" t="s">
        <v>981</v>
      </c>
      <c r="B488">
        <v>1</v>
      </c>
      <c r="C488" t="s">
        <v>1222</v>
      </c>
      <c r="E488" t="s">
        <v>981</v>
      </c>
      <c r="F488">
        <v>2</v>
      </c>
      <c r="G488" t="s">
        <v>1217</v>
      </c>
      <c r="I488" t="s">
        <v>981</v>
      </c>
      <c r="J488">
        <v>1</v>
      </c>
      <c r="K488" t="s">
        <v>1222</v>
      </c>
      <c r="M488" t="s">
        <v>981</v>
      </c>
      <c r="N488">
        <v>1</v>
      </c>
      <c r="O488" t="s">
        <v>1222</v>
      </c>
      <c r="Q488" t="s">
        <v>981</v>
      </c>
      <c r="R488">
        <v>2</v>
      </c>
      <c r="S488" t="s">
        <v>1217</v>
      </c>
    </row>
    <row r="489" spans="1:19" x14ac:dyDescent="0.3">
      <c r="A489" t="s">
        <v>983</v>
      </c>
      <c r="B489">
        <v>1</v>
      </c>
      <c r="C489" t="s">
        <v>1222</v>
      </c>
      <c r="E489" t="s">
        <v>983</v>
      </c>
      <c r="F489">
        <v>2</v>
      </c>
      <c r="G489" t="s">
        <v>1217</v>
      </c>
      <c r="I489" t="s">
        <v>983</v>
      </c>
      <c r="J489">
        <v>1</v>
      </c>
      <c r="K489" t="s">
        <v>1222</v>
      </c>
      <c r="M489" t="s">
        <v>983</v>
      </c>
      <c r="N489">
        <v>5</v>
      </c>
      <c r="O489" t="s">
        <v>1217</v>
      </c>
      <c r="Q489" t="s">
        <v>983</v>
      </c>
      <c r="R489">
        <v>1</v>
      </c>
      <c r="S489" t="s">
        <v>1222</v>
      </c>
    </row>
    <row r="490" spans="1:19" x14ac:dyDescent="0.3">
      <c r="A490" t="s">
        <v>985</v>
      </c>
      <c r="B490">
        <v>1</v>
      </c>
      <c r="C490" t="s">
        <v>1222</v>
      </c>
      <c r="E490" t="s">
        <v>985</v>
      </c>
      <c r="F490">
        <v>2</v>
      </c>
      <c r="G490" t="s">
        <v>1217</v>
      </c>
      <c r="I490" t="s">
        <v>985</v>
      </c>
      <c r="J490">
        <v>1</v>
      </c>
      <c r="K490" t="s">
        <v>1222</v>
      </c>
      <c r="M490" t="s">
        <v>985</v>
      </c>
      <c r="N490">
        <v>5</v>
      </c>
      <c r="O490" t="s">
        <v>1217</v>
      </c>
      <c r="Q490" t="s">
        <v>985</v>
      </c>
      <c r="R490">
        <v>1</v>
      </c>
      <c r="S490" t="s">
        <v>1222</v>
      </c>
    </row>
    <row r="491" spans="1:19" x14ac:dyDescent="0.3">
      <c r="A491" t="s">
        <v>987</v>
      </c>
      <c r="B491">
        <v>2</v>
      </c>
      <c r="C491" t="s">
        <v>1217</v>
      </c>
      <c r="E491" t="s">
        <v>987</v>
      </c>
      <c r="F491">
        <v>2</v>
      </c>
      <c r="G491" t="s">
        <v>1217</v>
      </c>
      <c r="I491" t="s">
        <v>987</v>
      </c>
      <c r="J491">
        <v>1</v>
      </c>
      <c r="K491" t="s">
        <v>1222</v>
      </c>
      <c r="M491" t="s">
        <v>987</v>
      </c>
      <c r="N491">
        <v>5</v>
      </c>
      <c r="O491" t="s">
        <v>1217</v>
      </c>
      <c r="Q491" t="s">
        <v>987</v>
      </c>
      <c r="R491">
        <v>1</v>
      </c>
      <c r="S491" t="s">
        <v>1222</v>
      </c>
    </row>
    <row r="492" spans="1:19" x14ac:dyDescent="0.3">
      <c r="A492" t="s">
        <v>989</v>
      </c>
      <c r="B492">
        <v>6</v>
      </c>
      <c r="C492" t="s">
        <v>1217</v>
      </c>
      <c r="E492" t="s">
        <v>989</v>
      </c>
      <c r="F492">
        <v>2</v>
      </c>
      <c r="G492" t="s">
        <v>1217</v>
      </c>
      <c r="I492" t="s">
        <v>989</v>
      </c>
      <c r="J492">
        <v>1</v>
      </c>
      <c r="K492" t="s">
        <v>1222</v>
      </c>
      <c r="M492" t="s">
        <v>989</v>
      </c>
      <c r="N492">
        <v>5</v>
      </c>
      <c r="O492" t="s">
        <v>1217</v>
      </c>
      <c r="Q492" t="s">
        <v>989</v>
      </c>
      <c r="R492">
        <v>1</v>
      </c>
      <c r="S492" t="s">
        <v>1222</v>
      </c>
    </row>
    <row r="493" spans="1:19" x14ac:dyDescent="0.3">
      <c r="A493" t="s">
        <v>991</v>
      </c>
      <c r="B493">
        <v>6</v>
      </c>
      <c r="C493" t="s">
        <v>1217</v>
      </c>
      <c r="E493" t="s">
        <v>991</v>
      </c>
      <c r="F493">
        <v>2</v>
      </c>
      <c r="G493" t="s">
        <v>1217</v>
      </c>
      <c r="I493" t="s">
        <v>991</v>
      </c>
      <c r="J493">
        <v>1</v>
      </c>
      <c r="K493" t="s">
        <v>1222</v>
      </c>
      <c r="M493" t="s">
        <v>991</v>
      </c>
      <c r="N493">
        <v>5</v>
      </c>
      <c r="O493" t="s">
        <v>1217</v>
      </c>
      <c r="Q493" t="s">
        <v>991</v>
      </c>
      <c r="R493">
        <v>1</v>
      </c>
      <c r="S493" t="s">
        <v>1222</v>
      </c>
    </row>
    <row r="494" spans="1:19" x14ac:dyDescent="0.3">
      <c r="A494" t="s">
        <v>993</v>
      </c>
      <c r="B494">
        <v>2</v>
      </c>
      <c r="C494" t="s">
        <v>1217</v>
      </c>
      <c r="E494" t="s">
        <v>993</v>
      </c>
      <c r="F494">
        <v>2</v>
      </c>
      <c r="G494" t="s">
        <v>1217</v>
      </c>
      <c r="I494" t="s">
        <v>993</v>
      </c>
      <c r="J494">
        <v>1</v>
      </c>
      <c r="K494" t="s">
        <v>1222</v>
      </c>
      <c r="M494" t="s">
        <v>993</v>
      </c>
      <c r="N494">
        <v>1</v>
      </c>
      <c r="O494" t="s">
        <v>1222</v>
      </c>
      <c r="Q494" t="s">
        <v>993</v>
      </c>
      <c r="R494">
        <v>1</v>
      </c>
      <c r="S494" t="s">
        <v>1222</v>
      </c>
    </row>
    <row r="495" spans="1:19" x14ac:dyDescent="0.3">
      <c r="A495" t="s">
        <v>995</v>
      </c>
      <c r="B495">
        <v>2</v>
      </c>
      <c r="C495" t="s">
        <v>1217</v>
      </c>
      <c r="E495" t="s">
        <v>995</v>
      </c>
      <c r="F495">
        <v>6</v>
      </c>
      <c r="G495" t="s">
        <v>1217</v>
      </c>
      <c r="I495" t="s">
        <v>995</v>
      </c>
      <c r="J495">
        <v>1</v>
      </c>
      <c r="K495" t="s">
        <v>1222</v>
      </c>
      <c r="M495" t="s">
        <v>995</v>
      </c>
      <c r="N495">
        <v>1</v>
      </c>
      <c r="O495" t="s">
        <v>1222</v>
      </c>
      <c r="Q495" t="s">
        <v>995</v>
      </c>
      <c r="R495">
        <v>1</v>
      </c>
      <c r="S495" t="s">
        <v>1222</v>
      </c>
    </row>
    <row r="496" spans="1:19" x14ac:dyDescent="0.3">
      <c r="A496" t="s">
        <v>997</v>
      </c>
      <c r="B496">
        <v>6</v>
      </c>
      <c r="C496" t="s">
        <v>1217</v>
      </c>
      <c r="E496" t="s">
        <v>997</v>
      </c>
      <c r="F496">
        <v>6</v>
      </c>
      <c r="G496" t="s">
        <v>1217</v>
      </c>
      <c r="I496" t="s">
        <v>997</v>
      </c>
      <c r="J496">
        <v>1</v>
      </c>
      <c r="K496" t="s">
        <v>1222</v>
      </c>
      <c r="M496" t="s">
        <v>997</v>
      </c>
      <c r="N496">
        <v>1</v>
      </c>
      <c r="O496" t="s">
        <v>1222</v>
      </c>
      <c r="Q496" t="s">
        <v>997</v>
      </c>
      <c r="R496">
        <v>2</v>
      </c>
      <c r="S496" t="s">
        <v>1217</v>
      </c>
    </row>
    <row r="497" spans="1:19" x14ac:dyDescent="0.3">
      <c r="A497" t="s">
        <v>999</v>
      </c>
      <c r="B497">
        <v>2</v>
      </c>
      <c r="C497" t="s">
        <v>1217</v>
      </c>
      <c r="E497" t="s">
        <v>999</v>
      </c>
      <c r="F497">
        <v>5</v>
      </c>
      <c r="G497" t="s">
        <v>1217</v>
      </c>
      <c r="I497" t="s">
        <v>999</v>
      </c>
      <c r="J497">
        <v>1</v>
      </c>
      <c r="K497" t="s">
        <v>1222</v>
      </c>
      <c r="M497" t="s">
        <v>999</v>
      </c>
      <c r="N497">
        <v>2</v>
      </c>
      <c r="O497" t="s">
        <v>1217</v>
      </c>
      <c r="Q497" t="s">
        <v>999</v>
      </c>
      <c r="R497">
        <v>2</v>
      </c>
      <c r="S497" t="s">
        <v>1217</v>
      </c>
    </row>
    <row r="498" spans="1:19" x14ac:dyDescent="0.3">
      <c r="A498" t="s">
        <v>1001</v>
      </c>
      <c r="B498">
        <v>2</v>
      </c>
      <c r="C498" t="s">
        <v>1217</v>
      </c>
      <c r="E498" t="s">
        <v>1001</v>
      </c>
      <c r="F498">
        <v>6</v>
      </c>
      <c r="G498" t="s">
        <v>1217</v>
      </c>
      <c r="I498" t="s">
        <v>1001</v>
      </c>
      <c r="J498">
        <v>1</v>
      </c>
      <c r="K498" t="s">
        <v>1222</v>
      </c>
      <c r="M498" t="s">
        <v>1001</v>
      </c>
      <c r="N498">
        <v>1</v>
      </c>
      <c r="O498" t="s">
        <v>1222</v>
      </c>
      <c r="Q498" t="s">
        <v>1001</v>
      </c>
      <c r="R498">
        <v>2</v>
      </c>
      <c r="S498" t="s">
        <v>1217</v>
      </c>
    </row>
    <row r="499" spans="1:19" x14ac:dyDescent="0.3">
      <c r="A499" t="s">
        <v>1003</v>
      </c>
      <c r="B499">
        <v>2</v>
      </c>
      <c r="C499" t="s">
        <v>1217</v>
      </c>
      <c r="E499" t="s">
        <v>1003</v>
      </c>
      <c r="F499">
        <v>5</v>
      </c>
      <c r="G499" t="s">
        <v>1217</v>
      </c>
      <c r="I499" t="s">
        <v>1003</v>
      </c>
      <c r="J499">
        <v>1</v>
      </c>
      <c r="K499" t="s">
        <v>1222</v>
      </c>
      <c r="M499" t="s">
        <v>1003</v>
      </c>
      <c r="N499">
        <v>1</v>
      </c>
      <c r="O499" t="s">
        <v>1222</v>
      </c>
      <c r="Q499" t="s">
        <v>1003</v>
      </c>
      <c r="R499">
        <v>2</v>
      </c>
      <c r="S499" t="s">
        <v>1217</v>
      </c>
    </row>
    <row r="500" spans="1:19" x14ac:dyDescent="0.3">
      <c r="A500" t="s">
        <v>1005</v>
      </c>
      <c r="B500">
        <v>2</v>
      </c>
      <c r="C500" t="s">
        <v>1217</v>
      </c>
      <c r="E500" t="s">
        <v>1005</v>
      </c>
      <c r="F500">
        <v>1</v>
      </c>
      <c r="G500" t="s">
        <v>1222</v>
      </c>
      <c r="I500" t="s">
        <v>1005</v>
      </c>
      <c r="J500">
        <v>1</v>
      </c>
      <c r="K500" t="s">
        <v>1222</v>
      </c>
      <c r="M500" t="s">
        <v>1005</v>
      </c>
      <c r="N500">
        <v>1</v>
      </c>
      <c r="O500" t="s">
        <v>1222</v>
      </c>
      <c r="Q500" t="s">
        <v>1005</v>
      </c>
      <c r="R500">
        <v>2</v>
      </c>
      <c r="S500" t="s">
        <v>1217</v>
      </c>
    </row>
    <row r="501" spans="1:19" x14ac:dyDescent="0.3">
      <c r="A501" t="s">
        <v>1007</v>
      </c>
      <c r="B501">
        <v>2</v>
      </c>
      <c r="C501" t="s">
        <v>1217</v>
      </c>
      <c r="E501" t="s">
        <v>1007</v>
      </c>
      <c r="F501">
        <v>6</v>
      </c>
      <c r="G501" t="s">
        <v>1217</v>
      </c>
      <c r="I501" t="s">
        <v>1007</v>
      </c>
      <c r="J501">
        <v>1</v>
      </c>
      <c r="K501" t="s">
        <v>1222</v>
      </c>
      <c r="M501" t="s">
        <v>1007</v>
      </c>
      <c r="N501">
        <v>1</v>
      </c>
      <c r="O501" t="s">
        <v>1222</v>
      </c>
      <c r="Q501" t="s">
        <v>1007</v>
      </c>
      <c r="R501">
        <v>2</v>
      </c>
      <c r="S501" t="s">
        <v>1217</v>
      </c>
    </row>
    <row r="502" spans="1:19" x14ac:dyDescent="0.3">
      <c r="A502" t="s">
        <v>1009</v>
      </c>
      <c r="B502">
        <v>2</v>
      </c>
      <c r="C502" t="s">
        <v>1217</v>
      </c>
      <c r="E502" t="s">
        <v>1009</v>
      </c>
      <c r="F502">
        <v>2</v>
      </c>
      <c r="G502" t="s">
        <v>1217</v>
      </c>
      <c r="I502" t="s">
        <v>1009</v>
      </c>
      <c r="J502">
        <v>1</v>
      </c>
      <c r="K502" t="s">
        <v>1222</v>
      </c>
      <c r="M502" t="s">
        <v>1009</v>
      </c>
      <c r="N502">
        <v>1</v>
      </c>
      <c r="O502" t="s">
        <v>1222</v>
      </c>
      <c r="Q502" t="s">
        <v>1009</v>
      </c>
      <c r="R502">
        <v>6</v>
      </c>
      <c r="S502" t="s">
        <v>1217</v>
      </c>
    </row>
    <row r="503" spans="1:19" x14ac:dyDescent="0.3">
      <c r="A503" t="s">
        <v>1011</v>
      </c>
      <c r="B503">
        <v>2</v>
      </c>
      <c r="C503" t="s">
        <v>1217</v>
      </c>
      <c r="E503" t="s">
        <v>1011</v>
      </c>
      <c r="F503">
        <v>2</v>
      </c>
      <c r="G503" t="s">
        <v>1217</v>
      </c>
      <c r="I503" t="s">
        <v>1011</v>
      </c>
      <c r="J503">
        <v>1</v>
      </c>
      <c r="K503" t="s">
        <v>1222</v>
      </c>
      <c r="M503" t="s">
        <v>1011</v>
      </c>
      <c r="N503">
        <v>1</v>
      </c>
      <c r="O503" t="s">
        <v>1222</v>
      </c>
      <c r="Q503" t="s">
        <v>1011</v>
      </c>
      <c r="R503">
        <v>2</v>
      </c>
      <c r="S503" t="s">
        <v>1217</v>
      </c>
    </row>
    <row r="504" spans="1:19" x14ac:dyDescent="0.3">
      <c r="A504" t="s">
        <v>1013</v>
      </c>
      <c r="B504">
        <v>2</v>
      </c>
      <c r="C504" t="s">
        <v>1217</v>
      </c>
      <c r="E504" t="s">
        <v>1013</v>
      </c>
      <c r="F504">
        <v>1</v>
      </c>
      <c r="G504" t="s">
        <v>1222</v>
      </c>
      <c r="I504" t="s">
        <v>1013</v>
      </c>
      <c r="J504">
        <v>1</v>
      </c>
      <c r="K504" t="s">
        <v>1222</v>
      </c>
      <c r="M504" t="s">
        <v>1013</v>
      </c>
      <c r="N504">
        <v>1</v>
      </c>
      <c r="O504" t="s">
        <v>1222</v>
      </c>
      <c r="Q504" t="s">
        <v>1013</v>
      </c>
      <c r="R504">
        <v>2</v>
      </c>
      <c r="S504" t="s">
        <v>1217</v>
      </c>
    </row>
    <row r="505" spans="1:19" x14ac:dyDescent="0.3">
      <c r="A505" t="s">
        <v>1015</v>
      </c>
      <c r="B505">
        <v>2</v>
      </c>
      <c r="C505" t="s">
        <v>1217</v>
      </c>
      <c r="E505" t="s">
        <v>1015</v>
      </c>
      <c r="F505">
        <v>2</v>
      </c>
      <c r="G505" t="s">
        <v>1217</v>
      </c>
      <c r="I505" t="s">
        <v>1015</v>
      </c>
      <c r="J505">
        <v>1</v>
      </c>
      <c r="K505" t="s">
        <v>1222</v>
      </c>
      <c r="M505" t="s">
        <v>1015</v>
      </c>
      <c r="N505">
        <v>1</v>
      </c>
      <c r="O505" t="s">
        <v>1222</v>
      </c>
      <c r="Q505" t="s">
        <v>1015</v>
      </c>
      <c r="R505">
        <v>2</v>
      </c>
      <c r="S505" t="s">
        <v>1217</v>
      </c>
    </row>
    <row r="506" spans="1:19" x14ac:dyDescent="0.3">
      <c r="A506" t="s">
        <v>1017</v>
      </c>
      <c r="B506">
        <v>2</v>
      </c>
      <c r="C506" t="s">
        <v>1217</v>
      </c>
      <c r="E506" t="s">
        <v>1017</v>
      </c>
      <c r="F506">
        <v>2</v>
      </c>
      <c r="G506" t="s">
        <v>1217</v>
      </c>
      <c r="I506" t="s">
        <v>1017</v>
      </c>
      <c r="J506">
        <v>1</v>
      </c>
      <c r="K506" t="s">
        <v>1222</v>
      </c>
      <c r="M506" t="s">
        <v>1017</v>
      </c>
      <c r="N506">
        <v>1</v>
      </c>
      <c r="O506" t="s">
        <v>1222</v>
      </c>
      <c r="Q506" t="s">
        <v>1017</v>
      </c>
      <c r="R506">
        <v>2</v>
      </c>
      <c r="S506" t="s">
        <v>1217</v>
      </c>
    </row>
    <row r="507" spans="1:19" x14ac:dyDescent="0.3">
      <c r="A507" t="s">
        <v>1019</v>
      </c>
      <c r="B507">
        <v>5</v>
      </c>
      <c r="C507" t="s">
        <v>1217</v>
      </c>
      <c r="E507" t="s">
        <v>1019</v>
      </c>
      <c r="F507">
        <v>2</v>
      </c>
      <c r="G507" t="s">
        <v>1217</v>
      </c>
      <c r="I507" t="s">
        <v>1019</v>
      </c>
      <c r="J507">
        <v>1</v>
      </c>
      <c r="K507" t="s">
        <v>1222</v>
      </c>
      <c r="M507" t="s">
        <v>1019</v>
      </c>
      <c r="N507">
        <v>1</v>
      </c>
      <c r="O507" t="s">
        <v>1222</v>
      </c>
      <c r="Q507" t="s">
        <v>1019</v>
      </c>
      <c r="R507">
        <v>2</v>
      </c>
      <c r="S507" t="s">
        <v>1217</v>
      </c>
    </row>
    <row r="508" spans="1:19" x14ac:dyDescent="0.3">
      <c r="A508" t="s">
        <v>1021</v>
      </c>
      <c r="B508">
        <v>2</v>
      </c>
      <c r="C508" t="s">
        <v>1217</v>
      </c>
      <c r="E508" t="s">
        <v>1021</v>
      </c>
      <c r="F508">
        <v>2</v>
      </c>
      <c r="G508" t="s">
        <v>1217</v>
      </c>
      <c r="I508" t="s">
        <v>1021</v>
      </c>
      <c r="J508">
        <v>1</v>
      </c>
      <c r="K508" t="s">
        <v>1222</v>
      </c>
      <c r="M508" t="s">
        <v>1021</v>
      </c>
      <c r="N508">
        <v>1</v>
      </c>
      <c r="O508" t="s">
        <v>1222</v>
      </c>
      <c r="Q508" t="s">
        <v>1021</v>
      </c>
      <c r="R508">
        <v>1</v>
      </c>
      <c r="S508" t="s">
        <v>1222</v>
      </c>
    </row>
    <row r="509" spans="1:19" x14ac:dyDescent="0.3">
      <c r="A509" t="s">
        <v>1023</v>
      </c>
      <c r="B509">
        <v>1</v>
      </c>
      <c r="C509" t="s">
        <v>1222</v>
      </c>
      <c r="E509" t="s">
        <v>1023</v>
      </c>
      <c r="F509">
        <v>1</v>
      </c>
      <c r="G509" t="s">
        <v>1222</v>
      </c>
      <c r="I509" t="s">
        <v>1023</v>
      </c>
      <c r="J509">
        <v>1</v>
      </c>
      <c r="K509" t="s">
        <v>1222</v>
      </c>
      <c r="M509" t="s">
        <v>1023</v>
      </c>
      <c r="N509">
        <v>1</v>
      </c>
      <c r="O509" t="s">
        <v>1222</v>
      </c>
      <c r="Q509" t="s">
        <v>1023</v>
      </c>
      <c r="R509">
        <v>1</v>
      </c>
      <c r="S509" t="s">
        <v>1222</v>
      </c>
    </row>
    <row r="510" spans="1:19" x14ac:dyDescent="0.3">
      <c r="A510" t="s">
        <v>1025</v>
      </c>
      <c r="B510">
        <v>1</v>
      </c>
      <c r="C510" t="s">
        <v>1222</v>
      </c>
      <c r="E510" t="s">
        <v>1025</v>
      </c>
      <c r="F510">
        <v>2</v>
      </c>
      <c r="G510" t="s">
        <v>1217</v>
      </c>
      <c r="I510" t="s">
        <v>1025</v>
      </c>
      <c r="J510">
        <v>1</v>
      </c>
      <c r="K510" t="s">
        <v>1222</v>
      </c>
      <c r="M510" t="s">
        <v>1025</v>
      </c>
      <c r="N510">
        <v>1</v>
      </c>
      <c r="O510" t="s">
        <v>1222</v>
      </c>
      <c r="Q510" t="s">
        <v>1025</v>
      </c>
      <c r="R510">
        <v>2</v>
      </c>
      <c r="S510" t="s">
        <v>1217</v>
      </c>
    </row>
    <row r="511" spans="1:19" x14ac:dyDescent="0.3">
      <c r="A511" t="s">
        <v>1027</v>
      </c>
      <c r="B511">
        <v>5</v>
      </c>
      <c r="C511" t="s">
        <v>1217</v>
      </c>
      <c r="E511" t="s">
        <v>1027</v>
      </c>
      <c r="F511">
        <v>2</v>
      </c>
      <c r="G511" t="s">
        <v>1217</v>
      </c>
      <c r="I511" t="s">
        <v>1027</v>
      </c>
      <c r="J511">
        <v>1</v>
      </c>
      <c r="K511" t="s">
        <v>1222</v>
      </c>
      <c r="M511" t="s">
        <v>1027</v>
      </c>
      <c r="N511">
        <v>1</v>
      </c>
      <c r="O511" t="s">
        <v>1222</v>
      </c>
      <c r="Q511" t="s">
        <v>1027</v>
      </c>
      <c r="R511">
        <v>2</v>
      </c>
      <c r="S511" t="s">
        <v>1217</v>
      </c>
    </row>
    <row r="512" spans="1:19" x14ac:dyDescent="0.3">
      <c r="A512" t="s">
        <v>1029</v>
      </c>
      <c r="B512">
        <v>2</v>
      </c>
      <c r="C512" t="s">
        <v>1217</v>
      </c>
      <c r="E512" t="s">
        <v>1029</v>
      </c>
      <c r="F512">
        <v>2</v>
      </c>
      <c r="G512" t="s">
        <v>1217</v>
      </c>
      <c r="I512" t="s">
        <v>1029</v>
      </c>
      <c r="J512">
        <v>1</v>
      </c>
      <c r="K512" t="s">
        <v>1222</v>
      </c>
      <c r="M512" t="s">
        <v>1029</v>
      </c>
      <c r="N512">
        <v>6</v>
      </c>
      <c r="O512" t="s">
        <v>1217</v>
      </c>
      <c r="Q512" t="s">
        <v>1029</v>
      </c>
      <c r="R512">
        <v>2</v>
      </c>
      <c r="S512" t="s">
        <v>1217</v>
      </c>
    </row>
    <row r="513" spans="1:19" x14ac:dyDescent="0.3">
      <c r="A513" t="s">
        <v>1031</v>
      </c>
      <c r="B513">
        <v>2</v>
      </c>
      <c r="C513" t="s">
        <v>1217</v>
      </c>
      <c r="E513" t="s">
        <v>1031</v>
      </c>
      <c r="F513" t="s">
        <v>11</v>
      </c>
      <c r="G513" t="s">
        <v>1217</v>
      </c>
      <c r="I513" t="s">
        <v>1031</v>
      </c>
      <c r="J513">
        <v>1</v>
      </c>
      <c r="K513" t="s">
        <v>1222</v>
      </c>
      <c r="M513" t="s">
        <v>1031</v>
      </c>
      <c r="N513">
        <v>6</v>
      </c>
      <c r="O513" t="s">
        <v>1217</v>
      </c>
      <c r="Q513" t="s">
        <v>1031</v>
      </c>
      <c r="R513">
        <v>2</v>
      </c>
      <c r="S513" t="s">
        <v>1217</v>
      </c>
    </row>
    <row r="514" spans="1:19" x14ac:dyDescent="0.3">
      <c r="A514" t="s">
        <v>1033</v>
      </c>
      <c r="B514">
        <v>2</v>
      </c>
      <c r="C514" t="s">
        <v>1217</v>
      </c>
      <c r="E514" t="s">
        <v>1033</v>
      </c>
      <c r="F514">
        <v>5</v>
      </c>
      <c r="G514" t="s">
        <v>1217</v>
      </c>
      <c r="I514" t="s">
        <v>1033</v>
      </c>
      <c r="J514">
        <v>1</v>
      </c>
      <c r="K514" t="s">
        <v>1222</v>
      </c>
      <c r="M514" t="s">
        <v>1033</v>
      </c>
      <c r="N514">
        <v>2</v>
      </c>
      <c r="O514" t="s">
        <v>1217</v>
      </c>
      <c r="Q514" t="s">
        <v>1033</v>
      </c>
      <c r="R514">
        <v>2</v>
      </c>
      <c r="S514" t="s">
        <v>1217</v>
      </c>
    </row>
    <row r="515" spans="1:19" x14ac:dyDescent="0.3">
      <c r="A515" t="s">
        <v>1035</v>
      </c>
      <c r="B515">
        <v>2</v>
      </c>
      <c r="C515" t="s">
        <v>1217</v>
      </c>
      <c r="E515" t="s">
        <v>1035</v>
      </c>
      <c r="F515">
        <v>5</v>
      </c>
      <c r="G515" t="s">
        <v>1217</v>
      </c>
      <c r="I515" t="s">
        <v>1035</v>
      </c>
      <c r="J515">
        <v>1</v>
      </c>
      <c r="K515" t="s">
        <v>1222</v>
      </c>
      <c r="M515" t="s">
        <v>1035</v>
      </c>
      <c r="N515">
        <v>6</v>
      </c>
      <c r="O515" t="s">
        <v>1217</v>
      </c>
      <c r="Q515" t="s">
        <v>1035</v>
      </c>
      <c r="R515">
        <v>2</v>
      </c>
      <c r="S515" t="s">
        <v>1217</v>
      </c>
    </row>
    <row r="516" spans="1:19" x14ac:dyDescent="0.3">
      <c r="A516" t="s">
        <v>1037</v>
      </c>
      <c r="B516">
        <v>2</v>
      </c>
      <c r="C516" t="s">
        <v>1217</v>
      </c>
      <c r="E516" t="s">
        <v>1037</v>
      </c>
      <c r="F516">
        <v>6</v>
      </c>
      <c r="G516" t="s">
        <v>1217</v>
      </c>
      <c r="I516" t="s">
        <v>1037</v>
      </c>
      <c r="J516">
        <v>1</v>
      </c>
      <c r="K516" t="s">
        <v>1222</v>
      </c>
      <c r="M516" t="s">
        <v>1037</v>
      </c>
      <c r="N516">
        <v>1</v>
      </c>
      <c r="O516" t="s">
        <v>1222</v>
      </c>
      <c r="Q516" t="s">
        <v>1037</v>
      </c>
      <c r="R516">
        <v>1</v>
      </c>
      <c r="S516" t="s">
        <v>1222</v>
      </c>
    </row>
    <row r="517" spans="1:19" x14ac:dyDescent="0.3">
      <c r="A517" t="s">
        <v>1039</v>
      </c>
      <c r="B517">
        <v>2</v>
      </c>
      <c r="C517" t="s">
        <v>1217</v>
      </c>
      <c r="E517" t="s">
        <v>1039</v>
      </c>
      <c r="F517">
        <v>5</v>
      </c>
      <c r="G517" t="s">
        <v>1217</v>
      </c>
      <c r="I517" t="s">
        <v>1039</v>
      </c>
      <c r="J517">
        <v>1</v>
      </c>
      <c r="K517" t="s">
        <v>1222</v>
      </c>
      <c r="M517" t="s">
        <v>1039</v>
      </c>
      <c r="N517">
        <v>6</v>
      </c>
      <c r="O517" t="s">
        <v>1217</v>
      </c>
      <c r="Q517" t="s">
        <v>1039</v>
      </c>
      <c r="R517">
        <v>1</v>
      </c>
      <c r="S517" t="s">
        <v>1222</v>
      </c>
    </row>
    <row r="518" spans="1:19" x14ac:dyDescent="0.3">
      <c r="A518" t="s">
        <v>1041</v>
      </c>
      <c r="B518">
        <v>6</v>
      </c>
      <c r="C518" t="s">
        <v>1217</v>
      </c>
      <c r="E518" t="s">
        <v>1041</v>
      </c>
      <c r="F518">
        <v>1</v>
      </c>
      <c r="G518" t="s">
        <v>1222</v>
      </c>
      <c r="I518" t="s">
        <v>1041</v>
      </c>
      <c r="J518">
        <v>1</v>
      </c>
      <c r="K518" t="s">
        <v>1222</v>
      </c>
      <c r="M518" t="s">
        <v>1041</v>
      </c>
      <c r="N518">
        <v>6</v>
      </c>
      <c r="O518" t="s">
        <v>1217</v>
      </c>
      <c r="Q518" t="s">
        <v>1041</v>
      </c>
      <c r="R518">
        <v>1</v>
      </c>
      <c r="S518" t="s">
        <v>1222</v>
      </c>
    </row>
    <row r="519" spans="1:19" x14ac:dyDescent="0.3">
      <c r="A519" t="s">
        <v>1043</v>
      </c>
      <c r="B519">
        <v>6</v>
      </c>
      <c r="C519" t="s">
        <v>1217</v>
      </c>
      <c r="E519" t="s">
        <v>1043</v>
      </c>
      <c r="F519">
        <v>1</v>
      </c>
      <c r="G519" t="s">
        <v>1222</v>
      </c>
      <c r="I519" t="s">
        <v>1043</v>
      </c>
      <c r="J519">
        <v>1</v>
      </c>
      <c r="K519" t="s">
        <v>1222</v>
      </c>
      <c r="M519" t="s">
        <v>1043</v>
      </c>
      <c r="N519">
        <v>6</v>
      </c>
      <c r="O519" t="s">
        <v>1217</v>
      </c>
      <c r="Q519" t="s">
        <v>1043</v>
      </c>
      <c r="R519">
        <v>1</v>
      </c>
      <c r="S519" t="s">
        <v>1222</v>
      </c>
    </row>
    <row r="520" spans="1:19" x14ac:dyDescent="0.3">
      <c r="A520" t="s">
        <v>1045</v>
      </c>
      <c r="B520">
        <v>6</v>
      </c>
      <c r="C520" t="s">
        <v>1217</v>
      </c>
      <c r="E520" t="s">
        <v>1045</v>
      </c>
      <c r="F520">
        <v>5</v>
      </c>
      <c r="G520" t="s">
        <v>1217</v>
      </c>
      <c r="I520" t="s">
        <v>1045</v>
      </c>
      <c r="J520">
        <v>1</v>
      </c>
      <c r="K520" t="s">
        <v>1222</v>
      </c>
      <c r="M520" t="s">
        <v>1045</v>
      </c>
      <c r="N520">
        <v>5</v>
      </c>
      <c r="O520" t="s">
        <v>1217</v>
      </c>
      <c r="Q520" t="s">
        <v>1045</v>
      </c>
      <c r="R520">
        <v>1</v>
      </c>
      <c r="S520" t="s">
        <v>1222</v>
      </c>
    </row>
    <row r="521" spans="1:19" x14ac:dyDescent="0.3">
      <c r="A521" t="s">
        <v>1047</v>
      </c>
      <c r="B521">
        <v>6</v>
      </c>
      <c r="C521" t="s">
        <v>1217</v>
      </c>
      <c r="E521" t="s">
        <v>1047</v>
      </c>
      <c r="F521">
        <v>1</v>
      </c>
      <c r="G521" t="s">
        <v>1222</v>
      </c>
      <c r="I521" t="s">
        <v>1047</v>
      </c>
      <c r="J521">
        <v>1</v>
      </c>
      <c r="K521" t="s">
        <v>1222</v>
      </c>
      <c r="M521" t="s">
        <v>1047</v>
      </c>
      <c r="N521">
        <v>5</v>
      </c>
      <c r="O521" t="s">
        <v>1217</v>
      </c>
      <c r="Q521" t="s">
        <v>1047</v>
      </c>
      <c r="R521">
        <v>1</v>
      </c>
      <c r="S521" t="s">
        <v>1222</v>
      </c>
    </row>
    <row r="522" spans="1:19" x14ac:dyDescent="0.3">
      <c r="A522" t="s">
        <v>1049</v>
      </c>
      <c r="B522">
        <v>6</v>
      </c>
      <c r="C522" t="s">
        <v>1217</v>
      </c>
      <c r="E522" t="s">
        <v>1049</v>
      </c>
      <c r="F522">
        <v>1</v>
      </c>
      <c r="G522" t="s">
        <v>1222</v>
      </c>
      <c r="I522" t="s">
        <v>1049</v>
      </c>
      <c r="J522">
        <v>1</v>
      </c>
      <c r="K522" t="s">
        <v>1222</v>
      </c>
      <c r="M522" t="s">
        <v>1049</v>
      </c>
      <c r="N522">
        <v>6</v>
      </c>
      <c r="O522" t="s">
        <v>1217</v>
      </c>
      <c r="Q522" t="s">
        <v>1049</v>
      </c>
      <c r="R522">
        <v>1</v>
      </c>
      <c r="S522" t="s">
        <v>1222</v>
      </c>
    </row>
    <row r="523" spans="1:19" x14ac:dyDescent="0.3">
      <c r="A523" t="s">
        <v>1051</v>
      </c>
      <c r="B523" t="s">
        <v>11</v>
      </c>
      <c r="C523" t="s">
        <v>1217</v>
      </c>
      <c r="E523" t="s">
        <v>1051</v>
      </c>
      <c r="F523">
        <v>5</v>
      </c>
      <c r="G523" t="s">
        <v>1217</v>
      </c>
      <c r="I523" t="s">
        <v>1051</v>
      </c>
      <c r="J523">
        <v>1</v>
      </c>
      <c r="K523" t="s">
        <v>1222</v>
      </c>
      <c r="M523" t="s">
        <v>1051</v>
      </c>
      <c r="N523">
        <v>2</v>
      </c>
      <c r="O523" t="s">
        <v>1217</v>
      </c>
      <c r="Q523" t="s">
        <v>1051</v>
      </c>
      <c r="R523">
        <v>1</v>
      </c>
      <c r="S523" t="s">
        <v>1222</v>
      </c>
    </row>
    <row r="524" spans="1:19" x14ac:dyDescent="0.3">
      <c r="A524" t="s">
        <v>1053</v>
      </c>
      <c r="B524">
        <v>6</v>
      </c>
      <c r="C524" t="s">
        <v>1217</v>
      </c>
      <c r="E524" t="s">
        <v>1053</v>
      </c>
      <c r="F524">
        <v>2</v>
      </c>
      <c r="G524" t="s">
        <v>1217</v>
      </c>
      <c r="I524" t="s">
        <v>1053</v>
      </c>
      <c r="J524">
        <v>1</v>
      </c>
      <c r="K524" t="s">
        <v>1222</v>
      </c>
      <c r="M524" t="s">
        <v>1053</v>
      </c>
      <c r="N524">
        <v>2</v>
      </c>
      <c r="O524" t="s">
        <v>1217</v>
      </c>
      <c r="Q524" t="s">
        <v>1053</v>
      </c>
      <c r="R524">
        <v>1</v>
      </c>
      <c r="S524" t="s">
        <v>1222</v>
      </c>
    </row>
    <row r="525" spans="1:19" x14ac:dyDescent="0.3">
      <c r="A525" t="s">
        <v>1055</v>
      </c>
      <c r="B525" t="s">
        <v>11</v>
      </c>
      <c r="C525" t="s">
        <v>1217</v>
      </c>
      <c r="E525" t="s">
        <v>1055</v>
      </c>
      <c r="F525">
        <v>6</v>
      </c>
      <c r="G525" t="s">
        <v>1217</v>
      </c>
      <c r="I525" t="s">
        <v>1055</v>
      </c>
      <c r="J525">
        <v>1</v>
      </c>
      <c r="K525" t="s">
        <v>1222</v>
      </c>
      <c r="M525" t="s">
        <v>1055</v>
      </c>
      <c r="N525">
        <v>1</v>
      </c>
      <c r="O525" t="s">
        <v>1222</v>
      </c>
      <c r="Q525" t="s">
        <v>1055</v>
      </c>
      <c r="R525">
        <v>1</v>
      </c>
      <c r="S525" t="s">
        <v>1222</v>
      </c>
    </row>
    <row r="526" spans="1:19" x14ac:dyDescent="0.3">
      <c r="A526" t="s">
        <v>1057</v>
      </c>
      <c r="B526">
        <v>2</v>
      </c>
      <c r="C526" t="s">
        <v>1217</v>
      </c>
      <c r="E526" t="s">
        <v>1057</v>
      </c>
      <c r="F526">
        <v>6</v>
      </c>
      <c r="G526" t="s">
        <v>1217</v>
      </c>
      <c r="I526" t="s">
        <v>1057</v>
      </c>
      <c r="J526">
        <v>1</v>
      </c>
      <c r="K526" t="s">
        <v>1222</v>
      </c>
      <c r="M526" t="s">
        <v>1057</v>
      </c>
      <c r="N526">
        <v>1</v>
      </c>
      <c r="O526" t="s">
        <v>1222</v>
      </c>
      <c r="Q526" t="s">
        <v>1057</v>
      </c>
      <c r="R526">
        <v>5</v>
      </c>
      <c r="S526" t="s">
        <v>1217</v>
      </c>
    </row>
    <row r="527" spans="1:19" x14ac:dyDescent="0.3">
      <c r="A527" t="s">
        <v>1059</v>
      </c>
      <c r="B527">
        <v>2</v>
      </c>
      <c r="C527" t="s">
        <v>1217</v>
      </c>
      <c r="E527" t="s">
        <v>1059</v>
      </c>
      <c r="F527" t="s">
        <v>11</v>
      </c>
      <c r="G527" t="s">
        <v>1217</v>
      </c>
      <c r="I527" t="s">
        <v>1059</v>
      </c>
      <c r="J527">
        <v>1</v>
      </c>
      <c r="K527" t="s">
        <v>1222</v>
      </c>
      <c r="M527" t="s">
        <v>1059</v>
      </c>
      <c r="N527">
        <v>1</v>
      </c>
      <c r="O527" t="s">
        <v>1222</v>
      </c>
      <c r="Q527" t="s">
        <v>1059</v>
      </c>
      <c r="R527">
        <v>5</v>
      </c>
      <c r="S527" t="s">
        <v>1217</v>
      </c>
    </row>
    <row r="528" spans="1:19" x14ac:dyDescent="0.3">
      <c r="A528" t="s">
        <v>1061</v>
      </c>
      <c r="B528">
        <v>2</v>
      </c>
      <c r="C528" t="s">
        <v>1217</v>
      </c>
      <c r="E528" t="s">
        <v>1061</v>
      </c>
      <c r="F528" t="s">
        <v>11</v>
      </c>
      <c r="G528" t="s">
        <v>1217</v>
      </c>
      <c r="I528" t="s">
        <v>1061</v>
      </c>
      <c r="J528">
        <v>1</v>
      </c>
      <c r="K528" t="s">
        <v>1222</v>
      </c>
      <c r="M528" t="s">
        <v>1061</v>
      </c>
      <c r="N528">
        <v>1</v>
      </c>
      <c r="O528" t="s">
        <v>1222</v>
      </c>
      <c r="Q528" t="s">
        <v>1061</v>
      </c>
      <c r="R528">
        <v>5</v>
      </c>
      <c r="S528" t="s">
        <v>1217</v>
      </c>
    </row>
    <row r="529" spans="1:19" x14ac:dyDescent="0.3">
      <c r="A529" t="s">
        <v>1063</v>
      </c>
      <c r="B529">
        <v>2</v>
      </c>
      <c r="C529" t="s">
        <v>1217</v>
      </c>
      <c r="E529" t="s">
        <v>1063</v>
      </c>
      <c r="F529" t="s">
        <v>11</v>
      </c>
      <c r="G529" t="s">
        <v>1217</v>
      </c>
      <c r="I529" t="s">
        <v>1063</v>
      </c>
      <c r="J529">
        <v>1</v>
      </c>
      <c r="K529" t="s">
        <v>1222</v>
      </c>
      <c r="M529" t="s">
        <v>1063</v>
      </c>
      <c r="N529">
        <v>1</v>
      </c>
      <c r="O529" t="s">
        <v>1222</v>
      </c>
      <c r="Q529" t="s">
        <v>1063</v>
      </c>
      <c r="R529">
        <v>5</v>
      </c>
      <c r="S529" t="s">
        <v>1217</v>
      </c>
    </row>
    <row r="530" spans="1:19" x14ac:dyDescent="0.3">
      <c r="A530" t="s">
        <v>1065</v>
      </c>
      <c r="B530">
        <v>2</v>
      </c>
      <c r="C530" t="s">
        <v>1217</v>
      </c>
      <c r="E530" t="s">
        <v>1065</v>
      </c>
      <c r="F530" t="s">
        <v>11</v>
      </c>
      <c r="G530" t="s">
        <v>1217</v>
      </c>
      <c r="I530" t="s">
        <v>1065</v>
      </c>
      <c r="J530">
        <v>1</v>
      </c>
      <c r="K530" t="s">
        <v>1222</v>
      </c>
      <c r="M530" t="s">
        <v>1065</v>
      </c>
      <c r="N530">
        <v>1</v>
      </c>
      <c r="O530" t="s">
        <v>1222</v>
      </c>
      <c r="Q530" t="s">
        <v>1065</v>
      </c>
      <c r="R530">
        <v>5</v>
      </c>
      <c r="S530" t="s">
        <v>1217</v>
      </c>
    </row>
    <row r="531" spans="1:19" x14ac:dyDescent="0.3">
      <c r="A531" t="s">
        <v>1067</v>
      </c>
      <c r="B531">
        <v>2</v>
      </c>
      <c r="C531" t="s">
        <v>1217</v>
      </c>
      <c r="E531" t="s">
        <v>1067</v>
      </c>
      <c r="F531" t="s">
        <v>11</v>
      </c>
      <c r="G531" t="s">
        <v>1217</v>
      </c>
      <c r="I531" t="s">
        <v>1067</v>
      </c>
      <c r="J531">
        <v>1</v>
      </c>
      <c r="K531" t="s">
        <v>1222</v>
      </c>
      <c r="M531" t="s">
        <v>1067</v>
      </c>
      <c r="N531">
        <v>1</v>
      </c>
      <c r="O531" t="s">
        <v>1222</v>
      </c>
      <c r="Q531" t="s">
        <v>1067</v>
      </c>
      <c r="R531">
        <v>1</v>
      </c>
      <c r="S531" t="s">
        <v>1222</v>
      </c>
    </row>
    <row r="532" spans="1:19" x14ac:dyDescent="0.3">
      <c r="A532" t="s">
        <v>1069</v>
      </c>
      <c r="B532">
        <v>2</v>
      </c>
      <c r="C532" t="s">
        <v>1217</v>
      </c>
      <c r="E532" t="s">
        <v>1069</v>
      </c>
      <c r="F532">
        <v>6</v>
      </c>
      <c r="G532" t="s">
        <v>1217</v>
      </c>
      <c r="I532" t="s">
        <v>1069</v>
      </c>
      <c r="J532">
        <v>1</v>
      </c>
      <c r="K532" t="s">
        <v>1222</v>
      </c>
      <c r="M532" t="s">
        <v>1069</v>
      </c>
      <c r="N532">
        <v>1</v>
      </c>
      <c r="O532" t="s">
        <v>1222</v>
      </c>
      <c r="Q532" t="s">
        <v>1069</v>
      </c>
      <c r="R532">
        <v>2</v>
      </c>
      <c r="S532" t="s">
        <v>1217</v>
      </c>
    </row>
    <row r="533" spans="1:19" x14ac:dyDescent="0.3">
      <c r="A533" t="s">
        <v>1071</v>
      </c>
      <c r="B533">
        <v>6</v>
      </c>
      <c r="C533" t="s">
        <v>1217</v>
      </c>
      <c r="E533" t="s">
        <v>1071</v>
      </c>
      <c r="F533" t="s">
        <v>11</v>
      </c>
      <c r="G533" t="s">
        <v>1217</v>
      </c>
      <c r="I533" t="s">
        <v>1071</v>
      </c>
      <c r="J533">
        <v>1</v>
      </c>
      <c r="K533" t="s">
        <v>1222</v>
      </c>
      <c r="M533" t="s">
        <v>1071</v>
      </c>
      <c r="N533">
        <v>1</v>
      </c>
      <c r="O533" t="s">
        <v>1222</v>
      </c>
      <c r="Q533" t="s">
        <v>1071</v>
      </c>
      <c r="R533">
        <v>2</v>
      </c>
      <c r="S533" t="s">
        <v>1217</v>
      </c>
    </row>
    <row r="534" spans="1:19" x14ac:dyDescent="0.3">
      <c r="A534" t="s">
        <v>1073</v>
      </c>
      <c r="B534">
        <v>6</v>
      </c>
      <c r="C534" t="s">
        <v>1217</v>
      </c>
      <c r="E534" t="s">
        <v>1073</v>
      </c>
      <c r="F534">
        <v>6</v>
      </c>
      <c r="G534" t="s">
        <v>1217</v>
      </c>
      <c r="I534" t="s">
        <v>1073</v>
      </c>
      <c r="J534">
        <v>1</v>
      </c>
      <c r="K534" t="s">
        <v>1222</v>
      </c>
      <c r="M534" t="s">
        <v>1073</v>
      </c>
      <c r="N534">
        <v>2</v>
      </c>
      <c r="O534" t="s">
        <v>1217</v>
      </c>
      <c r="Q534" t="s">
        <v>1073</v>
      </c>
      <c r="R534">
        <v>1</v>
      </c>
      <c r="S534" t="s">
        <v>1222</v>
      </c>
    </row>
    <row r="535" spans="1:19" x14ac:dyDescent="0.3">
      <c r="A535" t="s">
        <v>1075</v>
      </c>
      <c r="B535">
        <v>1</v>
      </c>
      <c r="C535" t="s">
        <v>1222</v>
      </c>
      <c r="E535" t="s">
        <v>1075</v>
      </c>
      <c r="F535" t="s">
        <v>11</v>
      </c>
      <c r="G535" t="s">
        <v>1217</v>
      </c>
      <c r="I535" t="s">
        <v>1075</v>
      </c>
      <c r="J535">
        <v>1</v>
      </c>
      <c r="K535" t="s">
        <v>1222</v>
      </c>
      <c r="M535" t="s">
        <v>1075</v>
      </c>
      <c r="N535">
        <v>2</v>
      </c>
      <c r="O535" t="s">
        <v>1217</v>
      </c>
      <c r="Q535" t="s">
        <v>1075</v>
      </c>
      <c r="R535">
        <v>2</v>
      </c>
      <c r="S535" t="s">
        <v>1217</v>
      </c>
    </row>
    <row r="536" spans="1:19" x14ac:dyDescent="0.3">
      <c r="A536" t="s">
        <v>1077</v>
      </c>
      <c r="B536">
        <v>1</v>
      </c>
      <c r="C536" t="s">
        <v>1222</v>
      </c>
      <c r="E536" t="s">
        <v>1077</v>
      </c>
      <c r="F536" t="s">
        <v>11</v>
      </c>
      <c r="G536" t="s">
        <v>1217</v>
      </c>
      <c r="I536" t="s">
        <v>1077</v>
      </c>
      <c r="J536">
        <v>1</v>
      </c>
      <c r="K536" t="s">
        <v>1222</v>
      </c>
      <c r="M536" t="s">
        <v>1077</v>
      </c>
      <c r="N536">
        <v>1</v>
      </c>
      <c r="O536" t="s">
        <v>1222</v>
      </c>
      <c r="Q536" t="s">
        <v>1077</v>
      </c>
      <c r="R536">
        <v>1</v>
      </c>
      <c r="S536" t="s">
        <v>1222</v>
      </c>
    </row>
    <row r="537" spans="1:19" x14ac:dyDescent="0.3">
      <c r="A537" t="s">
        <v>1079</v>
      </c>
      <c r="B537">
        <v>1</v>
      </c>
      <c r="C537" t="s">
        <v>1222</v>
      </c>
      <c r="E537" t="s">
        <v>1079</v>
      </c>
      <c r="F537">
        <v>5</v>
      </c>
      <c r="G537" t="s">
        <v>1217</v>
      </c>
      <c r="I537" t="s">
        <v>1079</v>
      </c>
      <c r="J537">
        <v>1</v>
      </c>
      <c r="K537" t="s">
        <v>1222</v>
      </c>
      <c r="M537" t="s">
        <v>1079</v>
      </c>
      <c r="N537">
        <v>2</v>
      </c>
      <c r="O537" t="s">
        <v>1217</v>
      </c>
      <c r="Q537" t="s">
        <v>1079</v>
      </c>
      <c r="R537">
        <v>1</v>
      </c>
      <c r="S537" t="s">
        <v>1222</v>
      </c>
    </row>
    <row r="538" spans="1:19" x14ac:dyDescent="0.3">
      <c r="A538" t="s">
        <v>1081</v>
      </c>
      <c r="B538">
        <v>1</v>
      </c>
      <c r="C538" t="s">
        <v>1222</v>
      </c>
      <c r="E538" t="s">
        <v>1081</v>
      </c>
      <c r="F538" t="s">
        <v>11</v>
      </c>
      <c r="G538" t="s">
        <v>1217</v>
      </c>
      <c r="I538" t="s">
        <v>1081</v>
      </c>
      <c r="J538">
        <v>1</v>
      </c>
      <c r="K538" t="s">
        <v>1222</v>
      </c>
      <c r="M538" t="s">
        <v>1081</v>
      </c>
      <c r="N538">
        <v>6</v>
      </c>
      <c r="O538" t="s">
        <v>1217</v>
      </c>
      <c r="Q538" t="s">
        <v>1081</v>
      </c>
      <c r="R538">
        <v>1</v>
      </c>
      <c r="S538" t="s">
        <v>1222</v>
      </c>
    </row>
    <row r="539" spans="1:19" x14ac:dyDescent="0.3">
      <c r="A539" t="s">
        <v>1083</v>
      </c>
      <c r="B539">
        <v>1</v>
      </c>
      <c r="C539" t="s">
        <v>1222</v>
      </c>
      <c r="E539" t="s">
        <v>1083</v>
      </c>
      <c r="F539">
        <v>2</v>
      </c>
      <c r="G539" t="s">
        <v>1217</v>
      </c>
      <c r="I539" t="s">
        <v>1083</v>
      </c>
      <c r="J539">
        <v>1</v>
      </c>
      <c r="K539" t="s">
        <v>1222</v>
      </c>
      <c r="M539" t="s">
        <v>1083</v>
      </c>
      <c r="N539">
        <v>6</v>
      </c>
      <c r="O539" t="s">
        <v>1217</v>
      </c>
      <c r="Q539" t="s">
        <v>1083</v>
      </c>
      <c r="R539">
        <v>2</v>
      </c>
      <c r="S539" t="s">
        <v>1217</v>
      </c>
    </row>
    <row r="540" spans="1:19" x14ac:dyDescent="0.3">
      <c r="A540" t="s">
        <v>1085</v>
      </c>
      <c r="B540">
        <v>1</v>
      </c>
      <c r="C540" t="s">
        <v>1222</v>
      </c>
      <c r="E540" t="s">
        <v>1085</v>
      </c>
      <c r="F540">
        <v>1</v>
      </c>
      <c r="G540" t="s">
        <v>1222</v>
      </c>
      <c r="I540" t="s">
        <v>1085</v>
      </c>
      <c r="J540">
        <v>1</v>
      </c>
      <c r="K540" t="s">
        <v>1222</v>
      </c>
      <c r="M540" t="s">
        <v>1085</v>
      </c>
      <c r="N540" t="s">
        <v>11</v>
      </c>
      <c r="O540" t="s">
        <v>1217</v>
      </c>
      <c r="Q540" t="s">
        <v>1085</v>
      </c>
      <c r="R540">
        <v>1</v>
      </c>
      <c r="S540" t="s">
        <v>1222</v>
      </c>
    </row>
    <row r="541" spans="1:19" x14ac:dyDescent="0.3">
      <c r="A541" t="s">
        <v>1087</v>
      </c>
      <c r="B541">
        <v>1</v>
      </c>
      <c r="C541" t="s">
        <v>1222</v>
      </c>
      <c r="E541" t="s">
        <v>1087</v>
      </c>
      <c r="F541">
        <v>5</v>
      </c>
      <c r="G541" t="s">
        <v>1217</v>
      </c>
      <c r="I541" t="s">
        <v>1087</v>
      </c>
      <c r="J541">
        <v>1</v>
      </c>
      <c r="K541" t="s">
        <v>1222</v>
      </c>
      <c r="M541" t="s">
        <v>1087</v>
      </c>
      <c r="N541" t="s">
        <v>11</v>
      </c>
      <c r="O541" t="s">
        <v>1217</v>
      </c>
      <c r="Q541" t="s">
        <v>1087</v>
      </c>
      <c r="R541">
        <v>1</v>
      </c>
      <c r="S541" t="s">
        <v>1222</v>
      </c>
    </row>
    <row r="542" spans="1:19" x14ac:dyDescent="0.3">
      <c r="A542" t="s">
        <v>1089</v>
      </c>
      <c r="B542">
        <v>1</v>
      </c>
      <c r="C542" t="s">
        <v>1222</v>
      </c>
      <c r="E542" t="s">
        <v>1089</v>
      </c>
      <c r="F542">
        <v>2</v>
      </c>
      <c r="G542" t="s">
        <v>1217</v>
      </c>
      <c r="I542" t="s">
        <v>1089</v>
      </c>
      <c r="J542">
        <v>1</v>
      </c>
      <c r="K542" t="s">
        <v>1222</v>
      </c>
      <c r="M542" t="s">
        <v>1089</v>
      </c>
      <c r="N542" t="s">
        <v>11</v>
      </c>
      <c r="O542" t="s">
        <v>1217</v>
      </c>
      <c r="Q542" t="s">
        <v>1089</v>
      </c>
      <c r="R542">
        <v>2</v>
      </c>
      <c r="S542" t="s">
        <v>1217</v>
      </c>
    </row>
    <row r="543" spans="1:19" x14ac:dyDescent="0.3">
      <c r="A543" t="s">
        <v>1091</v>
      </c>
      <c r="B543">
        <v>5</v>
      </c>
      <c r="C543" t="s">
        <v>1217</v>
      </c>
      <c r="E543" t="s">
        <v>1091</v>
      </c>
      <c r="F543">
        <v>2</v>
      </c>
      <c r="G543" t="s">
        <v>1217</v>
      </c>
      <c r="I543" t="s">
        <v>1091</v>
      </c>
      <c r="J543">
        <v>1</v>
      </c>
      <c r="K543" t="s">
        <v>1222</v>
      </c>
      <c r="M543" t="s">
        <v>1091</v>
      </c>
      <c r="N543" t="s">
        <v>11</v>
      </c>
      <c r="O543" t="s">
        <v>1217</v>
      </c>
      <c r="Q543" t="s">
        <v>1091</v>
      </c>
      <c r="R543">
        <v>2</v>
      </c>
      <c r="S543" t="s">
        <v>1217</v>
      </c>
    </row>
    <row r="544" spans="1:19" x14ac:dyDescent="0.3">
      <c r="A544" t="s">
        <v>1093</v>
      </c>
      <c r="B544">
        <v>1</v>
      </c>
      <c r="C544" t="s">
        <v>1222</v>
      </c>
      <c r="E544" t="s">
        <v>1093</v>
      </c>
      <c r="F544">
        <v>2</v>
      </c>
      <c r="G544" t="s">
        <v>1217</v>
      </c>
      <c r="I544" t="s">
        <v>1093</v>
      </c>
      <c r="J544">
        <v>1</v>
      </c>
      <c r="K544" t="s">
        <v>1222</v>
      </c>
      <c r="M544" t="s">
        <v>1093</v>
      </c>
      <c r="N544" t="s">
        <v>11</v>
      </c>
      <c r="O544" t="s">
        <v>1217</v>
      </c>
      <c r="Q544" t="s">
        <v>1093</v>
      </c>
      <c r="R544">
        <v>2</v>
      </c>
      <c r="S544" t="s">
        <v>1217</v>
      </c>
    </row>
    <row r="545" spans="1:19" x14ac:dyDescent="0.3">
      <c r="A545" t="s">
        <v>1095</v>
      </c>
      <c r="B545">
        <v>1</v>
      </c>
      <c r="C545" t="s">
        <v>1222</v>
      </c>
      <c r="E545" t="s">
        <v>1095</v>
      </c>
      <c r="F545">
        <v>2</v>
      </c>
      <c r="G545" t="s">
        <v>1217</v>
      </c>
      <c r="I545" t="s">
        <v>1095</v>
      </c>
      <c r="J545">
        <v>1</v>
      </c>
      <c r="K545" t="s">
        <v>1222</v>
      </c>
      <c r="M545" t="s">
        <v>1095</v>
      </c>
      <c r="N545" t="s">
        <v>11</v>
      </c>
      <c r="O545" t="s">
        <v>1217</v>
      </c>
      <c r="Q545" t="s">
        <v>1095</v>
      </c>
      <c r="R545">
        <v>2</v>
      </c>
      <c r="S545" t="s">
        <v>1217</v>
      </c>
    </row>
    <row r="546" spans="1:19" x14ac:dyDescent="0.3">
      <c r="A546" t="s">
        <v>1097</v>
      </c>
      <c r="B546">
        <v>5</v>
      </c>
      <c r="C546" t="s">
        <v>1217</v>
      </c>
      <c r="E546" t="s">
        <v>1097</v>
      </c>
      <c r="F546">
        <v>2</v>
      </c>
      <c r="G546" t="s">
        <v>1217</v>
      </c>
      <c r="I546" t="s">
        <v>1097</v>
      </c>
      <c r="J546">
        <v>1</v>
      </c>
      <c r="K546" t="s">
        <v>1222</v>
      </c>
      <c r="M546" t="s">
        <v>1097</v>
      </c>
      <c r="N546" t="s">
        <v>11</v>
      </c>
      <c r="O546" t="s">
        <v>1217</v>
      </c>
      <c r="Q546" t="s">
        <v>1097</v>
      </c>
      <c r="R546">
        <v>2</v>
      </c>
      <c r="S546" t="s">
        <v>1217</v>
      </c>
    </row>
    <row r="547" spans="1:19" x14ac:dyDescent="0.3">
      <c r="A547" t="s">
        <v>1099</v>
      </c>
      <c r="B547">
        <v>5</v>
      </c>
      <c r="C547" t="s">
        <v>1217</v>
      </c>
      <c r="E547" t="s">
        <v>1099</v>
      </c>
      <c r="F547">
        <v>2</v>
      </c>
      <c r="G547" t="s">
        <v>1217</v>
      </c>
      <c r="I547" t="s">
        <v>1099</v>
      </c>
      <c r="J547">
        <v>1</v>
      </c>
      <c r="K547" t="s">
        <v>1222</v>
      </c>
      <c r="M547" t="s">
        <v>1099</v>
      </c>
      <c r="N547">
        <v>1</v>
      </c>
      <c r="O547" t="s">
        <v>1222</v>
      </c>
      <c r="Q547" t="s">
        <v>1099</v>
      </c>
      <c r="R547">
        <v>2</v>
      </c>
      <c r="S547" t="s">
        <v>1217</v>
      </c>
    </row>
    <row r="548" spans="1:19" x14ac:dyDescent="0.3">
      <c r="A548" t="s">
        <v>1101</v>
      </c>
      <c r="B548">
        <v>1</v>
      </c>
      <c r="C548" t="s">
        <v>1222</v>
      </c>
      <c r="E548" t="s">
        <v>1101</v>
      </c>
      <c r="F548">
        <v>2</v>
      </c>
      <c r="G548" t="s">
        <v>1217</v>
      </c>
      <c r="I548" t="s">
        <v>1101</v>
      </c>
      <c r="J548">
        <v>1</v>
      </c>
      <c r="K548" t="s">
        <v>1222</v>
      </c>
      <c r="M548" t="s">
        <v>1101</v>
      </c>
      <c r="N548">
        <v>1</v>
      </c>
      <c r="O548" t="s">
        <v>1222</v>
      </c>
      <c r="Q548" t="s">
        <v>1101</v>
      </c>
      <c r="R548">
        <v>2</v>
      </c>
      <c r="S548" t="s">
        <v>1217</v>
      </c>
    </row>
    <row r="549" spans="1:19" x14ac:dyDescent="0.3">
      <c r="A549" t="s">
        <v>1103</v>
      </c>
      <c r="B549">
        <v>1</v>
      </c>
      <c r="C549" t="s">
        <v>1222</v>
      </c>
      <c r="E549" t="s">
        <v>1103</v>
      </c>
      <c r="F549">
        <v>2</v>
      </c>
      <c r="G549" t="s">
        <v>1217</v>
      </c>
      <c r="I549" t="s">
        <v>1103</v>
      </c>
      <c r="J549">
        <v>1</v>
      </c>
      <c r="K549" t="s">
        <v>1222</v>
      </c>
      <c r="M549" t="s">
        <v>1103</v>
      </c>
      <c r="N549">
        <v>5</v>
      </c>
      <c r="O549" t="s">
        <v>1217</v>
      </c>
      <c r="Q549" t="s">
        <v>1103</v>
      </c>
      <c r="R549">
        <v>1</v>
      </c>
      <c r="S549" t="s">
        <v>1222</v>
      </c>
    </row>
    <row r="550" spans="1:19" x14ac:dyDescent="0.3">
      <c r="A550" t="s">
        <v>1105</v>
      </c>
      <c r="B550">
        <v>1</v>
      </c>
      <c r="C550" t="s">
        <v>1222</v>
      </c>
      <c r="E550" t="s">
        <v>1105</v>
      </c>
      <c r="F550">
        <v>2</v>
      </c>
      <c r="G550" t="s">
        <v>1217</v>
      </c>
      <c r="I550" t="s">
        <v>1105</v>
      </c>
      <c r="J550">
        <v>1</v>
      </c>
      <c r="K550" t="s">
        <v>1222</v>
      </c>
      <c r="M550" t="s">
        <v>1105</v>
      </c>
      <c r="N550">
        <v>5</v>
      </c>
      <c r="O550" t="s">
        <v>1217</v>
      </c>
      <c r="Q550" t="s">
        <v>1105</v>
      </c>
      <c r="R550">
        <v>1</v>
      </c>
      <c r="S550" t="s">
        <v>1222</v>
      </c>
    </row>
    <row r="551" spans="1:19" x14ac:dyDescent="0.3">
      <c r="A551" t="s">
        <v>1107</v>
      </c>
      <c r="B551">
        <v>1</v>
      </c>
      <c r="C551" t="s">
        <v>1222</v>
      </c>
      <c r="E551" t="s">
        <v>1107</v>
      </c>
      <c r="F551">
        <v>2</v>
      </c>
      <c r="G551" t="s">
        <v>1217</v>
      </c>
      <c r="I551" t="s">
        <v>1107</v>
      </c>
      <c r="J551">
        <v>1</v>
      </c>
      <c r="K551" t="s">
        <v>1222</v>
      </c>
      <c r="M551" t="s">
        <v>1107</v>
      </c>
      <c r="N551">
        <v>1</v>
      </c>
      <c r="O551" t="s">
        <v>1222</v>
      </c>
      <c r="Q551" t="s">
        <v>1107</v>
      </c>
      <c r="R551">
        <v>1</v>
      </c>
      <c r="S551" t="s">
        <v>1222</v>
      </c>
    </row>
    <row r="552" spans="1:19" x14ac:dyDescent="0.3">
      <c r="A552" t="s">
        <v>1109</v>
      </c>
      <c r="B552">
        <v>1</v>
      </c>
      <c r="C552" t="s">
        <v>1222</v>
      </c>
      <c r="E552" t="s">
        <v>1109</v>
      </c>
      <c r="F552">
        <v>2</v>
      </c>
      <c r="G552" t="s">
        <v>1217</v>
      </c>
      <c r="I552" t="s">
        <v>1109</v>
      </c>
      <c r="J552">
        <v>1</v>
      </c>
      <c r="K552" t="s">
        <v>1222</v>
      </c>
      <c r="M552" t="s">
        <v>1109</v>
      </c>
      <c r="N552">
        <v>1</v>
      </c>
      <c r="O552" t="s">
        <v>1222</v>
      </c>
      <c r="Q552" t="s">
        <v>1109</v>
      </c>
      <c r="R552">
        <v>1</v>
      </c>
      <c r="S552" t="s">
        <v>1222</v>
      </c>
    </row>
    <row r="553" spans="1:19" x14ac:dyDescent="0.3">
      <c r="A553" t="s">
        <v>1111</v>
      </c>
      <c r="B553">
        <v>1</v>
      </c>
      <c r="C553" t="s">
        <v>1222</v>
      </c>
      <c r="E553" t="s">
        <v>1111</v>
      </c>
      <c r="F553">
        <v>2</v>
      </c>
      <c r="G553" t="s">
        <v>1217</v>
      </c>
      <c r="I553" t="s">
        <v>1111</v>
      </c>
      <c r="J553">
        <v>1</v>
      </c>
      <c r="K553" t="s">
        <v>1222</v>
      </c>
      <c r="M553" t="s">
        <v>1111</v>
      </c>
      <c r="N553">
        <v>5</v>
      </c>
      <c r="O553" t="s">
        <v>1217</v>
      </c>
      <c r="Q553" t="s">
        <v>1111</v>
      </c>
      <c r="R553">
        <v>1</v>
      </c>
      <c r="S553" t="s">
        <v>1222</v>
      </c>
    </row>
    <row r="554" spans="1:19" x14ac:dyDescent="0.3">
      <c r="A554" t="s">
        <v>1113</v>
      </c>
      <c r="B554">
        <v>1</v>
      </c>
      <c r="C554" t="s">
        <v>1222</v>
      </c>
      <c r="E554" t="s">
        <v>1113</v>
      </c>
      <c r="F554">
        <v>1</v>
      </c>
      <c r="G554" t="s">
        <v>1222</v>
      </c>
      <c r="I554" t="s">
        <v>1113</v>
      </c>
      <c r="J554">
        <v>1</v>
      </c>
      <c r="K554" t="s">
        <v>1222</v>
      </c>
      <c r="M554" t="s">
        <v>1113</v>
      </c>
      <c r="N554">
        <v>1</v>
      </c>
      <c r="O554" t="s">
        <v>1222</v>
      </c>
      <c r="Q554" t="s">
        <v>1113</v>
      </c>
      <c r="R554">
        <v>1</v>
      </c>
      <c r="S554" t="s">
        <v>1222</v>
      </c>
    </row>
    <row r="555" spans="1:19" x14ac:dyDescent="0.3">
      <c r="A555" t="s">
        <v>1115</v>
      </c>
      <c r="B555">
        <v>1</v>
      </c>
      <c r="C555" t="s">
        <v>1222</v>
      </c>
      <c r="E555" t="s">
        <v>1115</v>
      </c>
      <c r="F555">
        <v>1</v>
      </c>
      <c r="G555" t="s">
        <v>1222</v>
      </c>
      <c r="I555" t="s">
        <v>1115</v>
      </c>
      <c r="J555">
        <v>1</v>
      </c>
      <c r="K555" t="s">
        <v>1222</v>
      </c>
      <c r="M555" t="s">
        <v>1115</v>
      </c>
      <c r="N555">
        <v>1</v>
      </c>
      <c r="O555" t="s">
        <v>1222</v>
      </c>
      <c r="Q555" t="s">
        <v>1115</v>
      </c>
      <c r="R555">
        <v>1</v>
      </c>
      <c r="S555" t="s">
        <v>1222</v>
      </c>
    </row>
    <row r="556" spans="1:19" x14ac:dyDescent="0.3">
      <c r="A556" t="s">
        <v>1117</v>
      </c>
      <c r="B556">
        <v>1</v>
      </c>
      <c r="C556" t="s">
        <v>1222</v>
      </c>
      <c r="E556" t="s">
        <v>1117</v>
      </c>
      <c r="F556">
        <v>6</v>
      </c>
      <c r="G556" t="s">
        <v>1217</v>
      </c>
      <c r="I556" t="s">
        <v>1117</v>
      </c>
      <c r="J556">
        <v>1</v>
      </c>
      <c r="K556" t="s">
        <v>1222</v>
      </c>
      <c r="M556" t="s">
        <v>1117</v>
      </c>
      <c r="N556">
        <v>5</v>
      </c>
      <c r="O556" t="s">
        <v>1217</v>
      </c>
      <c r="Q556" t="s">
        <v>1117</v>
      </c>
      <c r="R556">
        <v>1</v>
      </c>
      <c r="S556" t="s">
        <v>1222</v>
      </c>
    </row>
    <row r="557" spans="1:19" x14ac:dyDescent="0.3">
      <c r="A557" t="s">
        <v>1119</v>
      </c>
      <c r="B557">
        <v>1</v>
      </c>
      <c r="C557" t="s">
        <v>1222</v>
      </c>
      <c r="E557" t="s">
        <v>1119</v>
      </c>
      <c r="F557">
        <v>6</v>
      </c>
      <c r="G557" t="s">
        <v>1217</v>
      </c>
      <c r="I557" t="s">
        <v>1119</v>
      </c>
      <c r="J557">
        <v>1</v>
      </c>
      <c r="K557" t="s">
        <v>1222</v>
      </c>
      <c r="M557" t="s">
        <v>1119</v>
      </c>
      <c r="N557">
        <v>2</v>
      </c>
      <c r="O557" t="s">
        <v>1217</v>
      </c>
      <c r="Q557" t="s">
        <v>1119</v>
      </c>
      <c r="R557">
        <v>1</v>
      </c>
      <c r="S557" t="s">
        <v>1222</v>
      </c>
    </row>
    <row r="558" spans="1:19" x14ac:dyDescent="0.3">
      <c r="A558" t="s">
        <v>1121</v>
      </c>
      <c r="B558">
        <v>6</v>
      </c>
      <c r="C558" t="s">
        <v>1217</v>
      </c>
      <c r="E558" t="s">
        <v>1121</v>
      </c>
      <c r="F558">
        <v>2</v>
      </c>
      <c r="G558" t="s">
        <v>1217</v>
      </c>
      <c r="I558" t="s">
        <v>1121</v>
      </c>
      <c r="J558">
        <v>1</v>
      </c>
      <c r="K558" t="s">
        <v>1222</v>
      </c>
      <c r="M558" t="s">
        <v>1121</v>
      </c>
      <c r="N558">
        <v>2</v>
      </c>
      <c r="O558" t="s">
        <v>1217</v>
      </c>
      <c r="Q558" t="s">
        <v>1121</v>
      </c>
      <c r="R558">
        <v>1</v>
      </c>
      <c r="S558" t="s">
        <v>1222</v>
      </c>
    </row>
    <row r="559" spans="1:19" x14ac:dyDescent="0.3">
      <c r="A559" t="s">
        <v>1123</v>
      </c>
      <c r="B559">
        <v>6</v>
      </c>
      <c r="C559" t="s">
        <v>1217</v>
      </c>
      <c r="E559" t="s">
        <v>1123</v>
      </c>
      <c r="F559">
        <v>2</v>
      </c>
      <c r="G559" t="s">
        <v>1217</v>
      </c>
      <c r="I559" t="s">
        <v>1123</v>
      </c>
      <c r="J559">
        <v>1</v>
      </c>
      <c r="K559" t="s">
        <v>1222</v>
      </c>
      <c r="M559" t="s">
        <v>1123</v>
      </c>
      <c r="N559">
        <v>2</v>
      </c>
      <c r="O559" t="s">
        <v>1217</v>
      </c>
      <c r="Q559" t="s">
        <v>1123</v>
      </c>
      <c r="R559">
        <v>1</v>
      </c>
      <c r="S559" t="s">
        <v>1222</v>
      </c>
    </row>
    <row r="560" spans="1:19" x14ac:dyDescent="0.3">
      <c r="A560" t="s">
        <v>1125</v>
      </c>
      <c r="B560">
        <v>2</v>
      </c>
      <c r="C560" t="s">
        <v>1217</v>
      </c>
      <c r="E560" t="s">
        <v>1125</v>
      </c>
      <c r="F560">
        <v>6</v>
      </c>
      <c r="G560" t="s">
        <v>1217</v>
      </c>
      <c r="I560" t="s">
        <v>1125</v>
      </c>
      <c r="J560">
        <v>1</v>
      </c>
      <c r="K560" t="s">
        <v>1222</v>
      </c>
      <c r="M560" t="s">
        <v>1125</v>
      </c>
      <c r="N560">
        <v>1</v>
      </c>
      <c r="O560" t="s">
        <v>1222</v>
      </c>
      <c r="Q560" t="s">
        <v>1125</v>
      </c>
      <c r="R560">
        <v>2</v>
      </c>
      <c r="S560" t="s">
        <v>1217</v>
      </c>
    </row>
    <row r="561" spans="1:19" x14ac:dyDescent="0.3">
      <c r="A561" t="s">
        <v>1127</v>
      </c>
      <c r="B561">
        <v>6</v>
      </c>
      <c r="C561" t="s">
        <v>1217</v>
      </c>
      <c r="E561" t="s">
        <v>1127</v>
      </c>
      <c r="F561">
        <v>5</v>
      </c>
      <c r="G561" t="s">
        <v>1217</v>
      </c>
      <c r="I561" t="s">
        <v>1127</v>
      </c>
      <c r="J561">
        <v>1</v>
      </c>
      <c r="K561" t="s">
        <v>1222</v>
      </c>
      <c r="M561" t="s">
        <v>1127</v>
      </c>
      <c r="N561">
        <v>1</v>
      </c>
      <c r="O561" t="s">
        <v>1222</v>
      </c>
      <c r="Q561" t="s">
        <v>1127</v>
      </c>
      <c r="R561">
        <v>2</v>
      </c>
      <c r="S561" t="s">
        <v>1217</v>
      </c>
    </row>
    <row r="562" spans="1:19" x14ac:dyDescent="0.3">
      <c r="A562" t="s">
        <v>1129</v>
      </c>
      <c r="B562">
        <v>6</v>
      </c>
      <c r="C562" t="s">
        <v>1217</v>
      </c>
      <c r="E562" t="s">
        <v>1129</v>
      </c>
      <c r="F562">
        <v>1</v>
      </c>
      <c r="G562" t="s">
        <v>1222</v>
      </c>
      <c r="I562" t="s">
        <v>1129</v>
      </c>
      <c r="J562">
        <v>1</v>
      </c>
      <c r="K562" t="s">
        <v>1222</v>
      </c>
      <c r="M562" t="s">
        <v>1129</v>
      </c>
      <c r="N562">
        <v>2</v>
      </c>
      <c r="O562" t="s">
        <v>1217</v>
      </c>
      <c r="Q562" t="s">
        <v>1129</v>
      </c>
      <c r="R562">
        <v>2</v>
      </c>
      <c r="S562" t="s">
        <v>1217</v>
      </c>
    </row>
    <row r="563" spans="1:19" x14ac:dyDescent="0.3">
      <c r="A563" t="s">
        <v>1131</v>
      </c>
      <c r="B563">
        <v>6</v>
      </c>
      <c r="C563" t="s">
        <v>1217</v>
      </c>
      <c r="E563" t="s">
        <v>1131</v>
      </c>
      <c r="F563">
        <v>1</v>
      </c>
      <c r="G563" t="s">
        <v>1222</v>
      </c>
      <c r="I563" t="s">
        <v>1131</v>
      </c>
      <c r="J563">
        <v>1</v>
      </c>
      <c r="K563" t="s">
        <v>1222</v>
      </c>
      <c r="M563" t="s">
        <v>1131</v>
      </c>
      <c r="N563" t="s">
        <v>11</v>
      </c>
      <c r="O563" t="s">
        <v>1217</v>
      </c>
      <c r="Q563" t="s">
        <v>1131</v>
      </c>
      <c r="R563">
        <v>2</v>
      </c>
      <c r="S563" t="s">
        <v>1217</v>
      </c>
    </row>
    <row r="564" spans="1:19" x14ac:dyDescent="0.3">
      <c r="A564" t="s">
        <v>1133</v>
      </c>
      <c r="B564">
        <v>6</v>
      </c>
      <c r="C564" t="s">
        <v>1217</v>
      </c>
      <c r="E564" t="s">
        <v>1133</v>
      </c>
      <c r="F564">
        <v>1</v>
      </c>
      <c r="G564" t="s">
        <v>1222</v>
      </c>
      <c r="I564" t="s">
        <v>1133</v>
      </c>
      <c r="J564">
        <v>1</v>
      </c>
      <c r="K564" t="s">
        <v>1222</v>
      </c>
      <c r="M564" t="s">
        <v>1133</v>
      </c>
      <c r="N564">
        <v>1</v>
      </c>
      <c r="O564" t="s">
        <v>1222</v>
      </c>
      <c r="Q564" t="s">
        <v>1133</v>
      </c>
      <c r="R564">
        <v>2</v>
      </c>
      <c r="S564" t="s">
        <v>1217</v>
      </c>
    </row>
    <row r="565" spans="1:19" x14ac:dyDescent="0.3">
      <c r="A565" t="s">
        <v>1135</v>
      </c>
      <c r="B565">
        <v>2</v>
      </c>
      <c r="C565" t="s">
        <v>1217</v>
      </c>
      <c r="E565" t="s">
        <v>1135</v>
      </c>
      <c r="F565">
        <v>1</v>
      </c>
      <c r="G565" t="s">
        <v>1222</v>
      </c>
      <c r="I565" t="s">
        <v>1135</v>
      </c>
      <c r="J565">
        <v>1</v>
      </c>
      <c r="K565" t="s">
        <v>1222</v>
      </c>
      <c r="M565" t="s">
        <v>1135</v>
      </c>
      <c r="N565">
        <v>1</v>
      </c>
      <c r="O565" t="s">
        <v>1222</v>
      </c>
      <c r="Q565" t="s">
        <v>1135</v>
      </c>
      <c r="R565">
        <v>2</v>
      </c>
      <c r="S565" t="s">
        <v>1217</v>
      </c>
    </row>
    <row r="566" spans="1:19" x14ac:dyDescent="0.3">
      <c r="A566" t="s">
        <v>1137</v>
      </c>
      <c r="B566">
        <v>1</v>
      </c>
      <c r="C566" t="s">
        <v>1222</v>
      </c>
      <c r="E566" t="s">
        <v>1137</v>
      </c>
      <c r="F566">
        <v>1</v>
      </c>
      <c r="G566" t="s">
        <v>1222</v>
      </c>
      <c r="I566" t="s">
        <v>1137</v>
      </c>
      <c r="J566">
        <v>1</v>
      </c>
      <c r="K566" t="s">
        <v>1222</v>
      </c>
      <c r="M566" t="s">
        <v>1137</v>
      </c>
      <c r="N566">
        <v>6</v>
      </c>
      <c r="O566" t="s">
        <v>1217</v>
      </c>
      <c r="Q566" t="s">
        <v>1137</v>
      </c>
      <c r="R566">
        <v>2</v>
      </c>
      <c r="S566" t="s">
        <v>1217</v>
      </c>
    </row>
    <row r="567" spans="1:19" x14ac:dyDescent="0.3">
      <c r="A567" t="s">
        <v>1139</v>
      </c>
      <c r="B567">
        <v>6</v>
      </c>
      <c r="C567" t="s">
        <v>1217</v>
      </c>
      <c r="E567" t="s">
        <v>1139</v>
      </c>
      <c r="F567">
        <v>5</v>
      </c>
      <c r="G567" t="s">
        <v>1217</v>
      </c>
      <c r="I567" t="s">
        <v>1139</v>
      </c>
      <c r="J567">
        <v>1</v>
      </c>
      <c r="K567" t="s">
        <v>1222</v>
      </c>
      <c r="M567" t="s">
        <v>1139</v>
      </c>
      <c r="N567">
        <v>1</v>
      </c>
      <c r="O567" t="s">
        <v>1222</v>
      </c>
      <c r="Q567" t="s">
        <v>1139</v>
      </c>
      <c r="R567">
        <v>1</v>
      </c>
      <c r="S567" t="s">
        <v>1222</v>
      </c>
    </row>
    <row r="568" spans="1:19" x14ac:dyDescent="0.3">
      <c r="A568" t="s">
        <v>1141</v>
      </c>
      <c r="B568">
        <v>1</v>
      </c>
      <c r="C568" t="s">
        <v>1222</v>
      </c>
      <c r="E568" t="s">
        <v>1141</v>
      </c>
      <c r="F568">
        <v>5</v>
      </c>
      <c r="G568" t="s">
        <v>1217</v>
      </c>
      <c r="I568" t="s">
        <v>1141</v>
      </c>
      <c r="J568">
        <v>1</v>
      </c>
      <c r="K568" t="s">
        <v>1222</v>
      </c>
      <c r="M568" t="s">
        <v>1141</v>
      </c>
      <c r="N568">
        <v>2</v>
      </c>
      <c r="O568" t="s">
        <v>1217</v>
      </c>
      <c r="Q568" t="s">
        <v>1141</v>
      </c>
      <c r="R568">
        <v>1</v>
      </c>
      <c r="S568" t="s">
        <v>1222</v>
      </c>
    </row>
    <row r="569" spans="1:19" x14ac:dyDescent="0.3">
      <c r="A569" t="s">
        <v>1143</v>
      </c>
      <c r="B569">
        <v>2</v>
      </c>
      <c r="C569" t="s">
        <v>1217</v>
      </c>
      <c r="E569" t="s">
        <v>1143</v>
      </c>
      <c r="F569">
        <v>5</v>
      </c>
      <c r="G569" t="s">
        <v>1217</v>
      </c>
      <c r="I569" t="s">
        <v>1143</v>
      </c>
      <c r="J569">
        <v>1</v>
      </c>
      <c r="K569" t="s">
        <v>1222</v>
      </c>
      <c r="M569" t="s">
        <v>1143</v>
      </c>
      <c r="N569">
        <v>2</v>
      </c>
      <c r="O569" t="s">
        <v>1217</v>
      </c>
      <c r="Q569" t="s">
        <v>1143</v>
      </c>
      <c r="R569">
        <v>6</v>
      </c>
      <c r="S569" t="s">
        <v>1217</v>
      </c>
    </row>
    <row r="570" spans="1:19" x14ac:dyDescent="0.3">
      <c r="A570" t="s">
        <v>1145</v>
      </c>
      <c r="B570">
        <v>2</v>
      </c>
      <c r="C570" t="s">
        <v>1217</v>
      </c>
      <c r="E570" t="s">
        <v>1145</v>
      </c>
      <c r="F570">
        <v>6</v>
      </c>
      <c r="G570" t="s">
        <v>1217</v>
      </c>
      <c r="I570" t="s">
        <v>1145</v>
      </c>
      <c r="J570">
        <v>1</v>
      </c>
      <c r="K570" t="s">
        <v>1222</v>
      </c>
      <c r="M570" t="s">
        <v>1145</v>
      </c>
      <c r="N570">
        <v>6</v>
      </c>
      <c r="O570" t="s">
        <v>1217</v>
      </c>
      <c r="Q570" t="s">
        <v>1145</v>
      </c>
      <c r="R570">
        <v>2</v>
      </c>
      <c r="S570" t="s">
        <v>1217</v>
      </c>
    </row>
    <row r="571" spans="1:19" x14ac:dyDescent="0.3">
      <c r="A571" t="s">
        <v>1147</v>
      </c>
      <c r="B571">
        <v>6</v>
      </c>
      <c r="C571" t="s">
        <v>1217</v>
      </c>
      <c r="E571" t="s">
        <v>1147</v>
      </c>
      <c r="F571">
        <v>1</v>
      </c>
      <c r="G571" t="s">
        <v>1222</v>
      </c>
      <c r="I571" t="s">
        <v>1147</v>
      </c>
      <c r="J571">
        <v>1</v>
      </c>
      <c r="K571" t="s">
        <v>1222</v>
      </c>
      <c r="M571" t="s">
        <v>1147</v>
      </c>
      <c r="N571">
        <v>6</v>
      </c>
      <c r="O571" t="s">
        <v>1217</v>
      </c>
      <c r="Q571" t="s">
        <v>1147</v>
      </c>
      <c r="R571">
        <v>2</v>
      </c>
      <c r="S571" t="s">
        <v>1217</v>
      </c>
    </row>
    <row r="572" spans="1:19" x14ac:dyDescent="0.3">
      <c r="A572" t="s">
        <v>1149</v>
      </c>
      <c r="B572">
        <v>6</v>
      </c>
      <c r="C572" t="s">
        <v>1217</v>
      </c>
      <c r="E572" t="s">
        <v>1149</v>
      </c>
      <c r="F572">
        <v>6</v>
      </c>
      <c r="G572" t="s">
        <v>1217</v>
      </c>
      <c r="I572" t="s">
        <v>1149</v>
      </c>
      <c r="J572">
        <v>1</v>
      </c>
      <c r="K572" t="s">
        <v>1222</v>
      </c>
      <c r="M572" t="s">
        <v>1149</v>
      </c>
      <c r="N572">
        <v>2</v>
      </c>
      <c r="O572" t="s">
        <v>1217</v>
      </c>
      <c r="Q572" t="s">
        <v>1149</v>
      </c>
      <c r="R572">
        <v>2</v>
      </c>
      <c r="S572" t="s">
        <v>1217</v>
      </c>
    </row>
    <row r="573" spans="1:19" x14ac:dyDescent="0.3">
      <c r="A573" t="s">
        <v>1151</v>
      </c>
      <c r="B573">
        <v>6</v>
      </c>
      <c r="C573" t="s">
        <v>1217</v>
      </c>
      <c r="E573" t="s">
        <v>1151</v>
      </c>
      <c r="F573">
        <v>5</v>
      </c>
      <c r="G573" t="s">
        <v>1217</v>
      </c>
      <c r="I573" t="s">
        <v>1151</v>
      </c>
      <c r="J573">
        <v>1</v>
      </c>
      <c r="K573" t="s">
        <v>1222</v>
      </c>
      <c r="M573" t="s">
        <v>1151</v>
      </c>
      <c r="N573" t="s">
        <v>11</v>
      </c>
      <c r="O573" t="s">
        <v>1217</v>
      </c>
      <c r="Q573" t="s">
        <v>1151</v>
      </c>
      <c r="R573">
        <v>1</v>
      </c>
      <c r="S573" t="s">
        <v>1222</v>
      </c>
    </row>
    <row r="574" spans="1:19" x14ac:dyDescent="0.3">
      <c r="A574" t="s">
        <v>1153</v>
      </c>
      <c r="B574">
        <v>6</v>
      </c>
      <c r="C574" t="s">
        <v>1217</v>
      </c>
      <c r="E574" t="s">
        <v>1153</v>
      </c>
      <c r="F574">
        <v>5</v>
      </c>
      <c r="G574" t="s">
        <v>1217</v>
      </c>
      <c r="I574" t="s">
        <v>1153</v>
      </c>
      <c r="J574">
        <v>1</v>
      </c>
      <c r="K574" t="s">
        <v>1222</v>
      </c>
      <c r="M574" t="s">
        <v>1153</v>
      </c>
      <c r="N574">
        <v>2</v>
      </c>
      <c r="O574" t="s">
        <v>1217</v>
      </c>
      <c r="Q574" t="s">
        <v>1153</v>
      </c>
      <c r="R574">
        <v>2</v>
      </c>
      <c r="S574" t="s">
        <v>1217</v>
      </c>
    </row>
    <row r="575" spans="1:19" x14ac:dyDescent="0.3">
      <c r="A575" t="s">
        <v>1155</v>
      </c>
      <c r="B575">
        <v>6</v>
      </c>
      <c r="C575" t="s">
        <v>1217</v>
      </c>
      <c r="E575" t="s">
        <v>1155</v>
      </c>
      <c r="F575">
        <v>1</v>
      </c>
      <c r="G575" t="s">
        <v>1222</v>
      </c>
      <c r="I575" t="s">
        <v>1155</v>
      </c>
      <c r="J575">
        <v>1</v>
      </c>
      <c r="K575" t="s">
        <v>1222</v>
      </c>
      <c r="M575" t="s">
        <v>1155</v>
      </c>
      <c r="N575">
        <v>5</v>
      </c>
      <c r="O575" t="s">
        <v>1217</v>
      </c>
      <c r="Q575" t="s">
        <v>1155</v>
      </c>
      <c r="R575">
        <v>2</v>
      </c>
      <c r="S575" t="s">
        <v>1217</v>
      </c>
    </row>
    <row r="576" spans="1:19" x14ac:dyDescent="0.3">
      <c r="A576" t="s">
        <v>1157</v>
      </c>
      <c r="B576">
        <v>6</v>
      </c>
      <c r="C576" t="s">
        <v>1217</v>
      </c>
      <c r="E576" t="s">
        <v>1157</v>
      </c>
      <c r="F576">
        <v>1</v>
      </c>
      <c r="G576" t="s">
        <v>1222</v>
      </c>
      <c r="I576" t="s">
        <v>1157</v>
      </c>
      <c r="J576">
        <v>1</v>
      </c>
      <c r="K576" t="s">
        <v>1222</v>
      </c>
      <c r="M576" t="s">
        <v>1157</v>
      </c>
      <c r="N576">
        <v>1</v>
      </c>
      <c r="O576" t="s">
        <v>1222</v>
      </c>
      <c r="Q576" t="s">
        <v>1157</v>
      </c>
      <c r="R576">
        <v>1</v>
      </c>
      <c r="S576" t="s">
        <v>1222</v>
      </c>
    </row>
    <row r="577" spans="1:19" x14ac:dyDescent="0.3">
      <c r="A577" t="s">
        <v>1159</v>
      </c>
      <c r="B577">
        <v>6</v>
      </c>
      <c r="C577" t="s">
        <v>1217</v>
      </c>
      <c r="E577" t="s">
        <v>1159</v>
      </c>
      <c r="F577">
        <v>1</v>
      </c>
      <c r="G577" t="s">
        <v>1222</v>
      </c>
      <c r="I577" t="s">
        <v>1159</v>
      </c>
      <c r="J577">
        <v>1</v>
      </c>
      <c r="K577" t="s">
        <v>1222</v>
      </c>
      <c r="M577" t="s">
        <v>1159</v>
      </c>
      <c r="N577">
        <v>1</v>
      </c>
      <c r="O577" t="s">
        <v>1222</v>
      </c>
      <c r="Q577" t="s">
        <v>1159</v>
      </c>
      <c r="R577">
        <v>2</v>
      </c>
      <c r="S577" t="s">
        <v>1217</v>
      </c>
    </row>
    <row r="578" spans="1:19" x14ac:dyDescent="0.3">
      <c r="A578" t="s">
        <v>1161</v>
      </c>
      <c r="B578">
        <v>2</v>
      </c>
      <c r="C578" t="s">
        <v>1217</v>
      </c>
      <c r="E578" t="s">
        <v>1161</v>
      </c>
      <c r="F578">
        <v>2</v>
      </c>
      <c r="G578" t="s">
        <v>1217</v>
      </c>
      <c r="I578" t="s">
        <v>1161</v>
      </c>
      <c r="J578">
        <v>1</v>
      </c>
      <c r="K578" t="s">
        <v>1222</v>
      </c>
      <c r="M578" t="s">
        <v>1161</v>
      </c>
      <c r="N578">
        <v>1</v>
      </c>
      <c r="O578" t="s">
        <v>1222</v>
      </c>
      <c r="Q578" t="s">
        <v>1161</v>
      </c>
      <c r="R578">
        <v>2</v>
      </c>
      <c r="S578" t="s">
        <v>1217</v>
      </c>
    </row>
    <row r="579" spans="1:19" x14ac:dyDescent="0.3">
      <c r="A579" t="s">
        <v>1163</v>
      </c>
      <c r="B579">
        <v>6</v>
      </c>
      <c r="C579" t="s">
        <v>1217</v>
      </c>
      <c r="E579" t="s">
        <v>1163</v>
      </c>
      <c r="F579">
        <v>2</v>
      </c>
      <c r="G579" t="s">
        <v>1217</v>
      </c>
      <c r="I579" t="s">
        <v>1163</v>
      </c>
      <c r="J579">
        <v>1</v>
      </c>
      <c r="K579" t="s">
        <v>1222</v>
      </c>
      <c r="M579" t="s">
        <v>1163</v>
      </c>
      <c r="N579">
        <v>1</v>
      </c>
      <c r="O579" t="s">
        <v>1222</v>
      </c>
      <c r="Q579" t="s">
        <v>1163</v>
      </c>
      <c r="R579">
        <v>2</v>
      </c>
      <c r="S579" t="s">
        <v>1217</v>
      </c>
    </row>
    <row r="580" spans="1:19" x14ac:dyDescent="0.3">
      <c r="A580" t="s">
        <v>1165</v>
      </c>
      <c r="B580">
        <v>6</v>
      </c>
      <c r="C580" t="s">
        <v>1217</v>
      </c>
      <c r="E580" t="s">
        <v>1165</v>
      </c>
      <c r="F580">
        <v>1</v>
      </c>
      <c r="G580" t="s">
        <v>1222</v>
      </c>
      <c r="I580" t="s">
        <v>1165</v>
      </c>
      <c r="J580">
        <v>1</v>
      </c>
      <c r="K580" t="s">
        <v>1222</v>
      </c>
      <c r="M580" t="s">
        <v>1165</v>
      </c>
      <c r="N580">
        <v>1</v>
      </c>
      <c r="O580" t="s">
        <v>1222</v>
      </c>
      <c r="Q580" t="s">
        <v>1165</v>
      </c>
      <c r="R580">
        <v>2</v>
      </c>
      <c r="S580" t="s">
        <v>1217</v>
      </c>
    </row>
    <row r="581" spans="1:19" x14ac:dyDescent="0.3">
      <c r="A581" t="s">
        <v>1167</v>
      </c>
      <c r="B581">
        <v>6</v>
      </c>
      <c r="C581" t="s">
        <v>1217</v>
      </c>
      <c r="E581" t="s">
        <v>1167</v>
      </c>
      <c r="F581">
        <v>1</v>
      </c>
      <c r="G581" t="s">
        <v>1222</v>
      </c>
      <c r="I581" t="s">
        <v>1167</v>
      </c>
      <c r="J581">
        <v>1</v>
      </c>
      <c r="K581" t="s">
        <v>1222</v>
      </c>
      <c r="M581" t="s">
        <v>1167</v>
      </c>
      <c r="N581">
        <v>1</v>
      </c>
      <c r="O581" t="s">
        <v>1222</v>
      </c>
      <c r="Q581" t="s">
        <v>1167</v>
      </c>
      <c r="R581">
        <v>2</v>
      </c>
      <c r="S581" t="s">
        <v>1217</v>
      </c>
    </row>
    <row r="582" spans="1:19" x14ac:dyDescent="0.3">
      <c r="A582" t="s">
        <v>1169</v>
      </c>
      <c r="B582">
        <v>6</v>
      </c>
      <c r="C582" t="s">
        <v>1217</v>
      </c>
      <c r="E582" t="s">
        <v>1169</v>
      </c>
      <c r="F582">
        <v>1</v>
      </c>
      <c r="G582" t="s">
        <v>1222</v>
      </c>
      <c r="I582" t="s">
        <v>1169</v>
      </c>
      <c r="J582">
        <v>1</v>
      </c>
      <c r="K582" t="s">
        <v>1222</v>
      </c>
      <c r="M582" t="s">
        <v>1169</v>
      </c>
      <c r="N582">
        <v>1</v>
      </c>
      <c r="O582" t="s">
        <v>1222</v>
      </c>
      <c r="Q582" t="s">
        <v>1169</v>
      </c>
      <c r="R582">
        <v>1</v>
      </c>
      <c r="S582" t="s">
        <v>1222</v>
      </c>
    </row>
    <row r="583" spans="1:19" x14ac:dyDescent="0.3">
      <c r="A583" t="s">
        <v>1171</v>
      </c>
      <c r="B583">
        <v>6</v>
      </c>
      <c r="C583" t="s">
        <v>1217</v>
      </c>
      <c r="E583" t="s">
        <v>1171</v>
      </c>
      <c r="F583">
        <v>2</v>
      </c>
      <c r="G583" t="s">
        <v>1217</v>
      </c>
      <c r="I583" t="s">
        <v>1171</v>
      </c>
      <c r="J583">
        <v>1</v>
      </c>
      <c r="K583" t="s">
        <v>1222</v>
      </c>
      <c r="M583" t="s">
        <v>1171</v>
      </c>
      <c r="N583">
        <v>1</v>
      </c>
      <c r="O583" t="s">
        <v>1222</v>
      </c>
      <c r="Q583" t="s">
        <v>1171</v>
      </c>
      <c r="R583">
        <v>1</v>
      </c>
      <c r="S583" t="s">
        <v>1222</v>
      </c>
    </row>
    <row r="584" spans="1:19" x14ac:dyDescent="0.3">
      <c r="A584" t="s">
        <v>1173</v>
      </c>
      <c r="B584">
        <v>6</v>
      </c>
      <c r="C584" t="s">
        <v>1217</v>
      </c>
      <c r="E584" t="s">
        <v>1173</v>
      </c>
      <c r="F584">
        <v>2</v>
      </c>
      <c r="G584" t="s">
        <v>1217</v>
      </c>
      <c r="I584" t="s">
        <v>1173</v>
      </c>
      <c r="J584">
        <v>1</v>
      </c>
      <c r="K584" t="s">
        <v>1222</v>
      </c>
      <c r="M584" t="s">
        <v>1173</v>
      </c>
      <c r="N584">
        <v>1</v>
      </c>
      <c r="O584" t="s">
        <v>1222</v>
      </c>
      <c r="Q584" t="s">
        <v>1173</v>
      </c>
      <c r="R584">
        <v>1</v>
      </c>
      <c r="S584" t="s">
        <v>1222</v>
      </c>
    </row>
    <row r="585" spans="1:19" x14ac:dyDescent="0.3">
      <c r="A585" t="s">
        <v>1175</v>
      </c>
      <c r="B585">
        <v>6</v>
      </c>
      <c r="C585" t="s">
        <v>1217</v>
      </c>
      <c r="E585" t="s">
        <v>1175</v>
      </c>
      <c r="F585">
        <v>2</v>
      </c>
      <c r="G585" t="s">
        <v>1217</v>
      </c>
      <c r="I585" t="s">
        <v>1175</v>
      </c>
      <c r="J585">
        <v>1</v>
      </c>
      <c r="K585" t="s">
        <v>1222</v>
      </c>
      <c r="M585" t="s">
        <v>1175</v>
      </c>
      <c r="N585">
        <v>1</v>
      </c>
      <c r="O585" t="s">
        <v>1222</v>
      </c>
      <c r="Q585" t="s">
        <v>1175</v>
      </c>
      <c r="R585">
        <v>1</v>
      </c>
      <c r="S585" t="s">
        <v>1222</v>
      </c>
    </row>
    <row r="586" spans="1:19" x14ac:dyDescent="0.3">
      <c r="A586" t="s">
        <v>1177</v>
      </c>
      <c r="B586">
        <v>6</v>
      </c>
      <c r="C586" t="s">
        <v>1217</v>
      </c>
      <c r="E586" t="s">
        <v>1177</v>
      </c>
      <c r="F586">
        <v>2</v>
      </c>
      <c r="G586" t="s">
        <v>1217</v>
      </c>
      <c r="I586" t="s">
        <v>1177</v>
      </c>
      <c r="J586">
        <v>1</v>
      </c>
      <c r="K586" t="s">
        <v>1222</v>
      </c>
      <c r="M586" t="s">
        <v>1177</v>
      </c>
      <c r="N586">
        <v>1</v>
      </c>
      <c r="O586" t="s">
        <v>1222</v>
      </c>
      <c r="Q586" t="s">
        <v>1177</v>
      </c>
      <c r="R586">
        <v>2</v>
      </c>
      <c r="S586" t="s">
        <v>1217</v>
      </c>
    </row>
    <row r="587" spans="1:19" x14ac:dyDescent="0.3">
      <c r="A587" t="s">
        <v>1179</v>
      </c>
      <c r="B587">
        <v>6</v>
      </c>
      <c r="C587" t="s">
        <v>1217</v>
      </c>
      <c r="E587" t="s">
        <v>1179</v>
      </c>
      <c r="F587">
        <v>2</v>
      </c>
      <c r="G587" t="s">
        <v>1217</v>
      </c>
      <c r="I587" t="s">
        <v>1179</v>
      </c>
      <c r="J587">
        <v>1</v>
      </c>
      <c r="K587" t="s">
        <v>1222</v>
      </c>
      <c r="M587" t="s">
        <v>1179</v>
      </c>
      <c r="N587">
        <v>1</v>
      </c>
      <c r="O587" t="s">
        <v>1222</v>
      </c>
      <c r="Q587" t="s">
        <v>1179</v>
      </c>
      <c r="R587">
        <v>2</v>
      </c>
      <c r="S587" t="s">
        <v>1217</v>
      </c>
    </row>
    <row r="588" spans="1:19" x14ac:dyDescent="0.3">
      <c r="A588" t="s">
        <v>1181</v>
      </c>
      <c r="B588">
        <v>6</v>
      </c>
      <c r="C588" t="s">
        <v>1217</v>
      </c>
      <c r="E588" t="s">
        <v>1181</v>
      </c>
      <c r="F588">
        <v>1</v>
      </c>
      <c r="G588" t="s">
        <v>1222</v>
      </c>
      <c r="I588" t="s">
        <v>1181</v>
      </c>
      <c r="J588">
        <v>1</v>
      </c>
      <c r="K588" t="s">
        <v>1222</v>
      </c>
      <c r="M588" t="s">
        <v>1181</v>
      </c>
      <c r="N588">
        <v>1</v>
      </c>
      <c r="O588" t="s">
        <v>1222</v>
      </c>
      <c r="Q588" t="s">
        <v>1181</v>
      </c>
      <c r="R588">
        <v>1</v>
      </c>
      <c r="S588" t="s">
        <v>1222</v>
      </c>
    </row>
    <row r="589" spans="1:19" x14ac:dyDescent="0.3">
      <c r="A589" t="s">
        <v>1183</v>
      </c>
      <c r="B589">
        <v>2</v>
      </c>
      <c r="C589" t="s">
        <v>1217</v>
      </c>
      <c r="E589" t="s">
        <v>1183</v>
      </c>
      <c r="F589">
        <v>1</v>
      </c>
      <c r="G589" t="s">
        <v>1222</v>
      </c>
      <c r="I589" t="s">
        <v>1183</v>
      </c>
      <c r="J589">
        <v>1</v>
      </c>
      <c r="K589" t="s">
        <v>1222</v>
      </c>
      <c r="M589" t="s">
        <v>1183</v>
      </c>
      <c r="N589">
        <v>1</v>
      </c>
      <c r="O589" t="s">
        <v>1222</v>
      </c>
      <c r="Q589" t="s">
        <v>1183</v>
      </c>
      <c r="R589">
        <v>2</v>
      </c>
      <c r="S589" t="s">
        <v>1217</v>
      </c>
    </row>
    <row r="590" spans="1:19" x14ac:dyDescent="0.3">
      <c r="A590" t="s">
        <v>1185</v>
      </c>
      <c r="B590">
        <v>6</v>
      </c>
      <c r="C590" t="s">
        <v>1217</v>
      </c>
      <c r="E590" t="s">
        <v>1185</v>
      </c>
      <c r="F590">
        <v>1</v>
      </c>
      <c r="G590" t="s">
        <v>1222</v>
      </c>
      <c r="I590" t="s">
        <v>1185</v>
      </c>
      <c r="J590">
        <v>1</v>
      </c>
      <c r="K590" t="s">
        <v>1222</v>
      </c>
      <c r="M590" t="s">
        <v>1185</v>
      </c>
      <c r="N590">
        <v>1</v>
      </c>
      <c r="O590" t="s">
        <v>1222</v>
      </c>
      <c r="Q590" t="s">
        <v>1185</v>
      </c>
      <c r="R590">
        <v>2</v>
      </c>
      <c r="S590" t="s">
        <v>1217</v>
      </c>
    </row>
    <row r="591" spans="1:19" x14ac:dyDescent="0.3">
      <c r="A591" t="s">
        <v>1187</v>
      </c>
      <c r="B591">
        <v>2</v>
      </c>
      <c r="C591" t="s">
        <v>1217</v>
      </c>
      <c r="E591" t="s">
        <v>1187</v>
      </c>
      <c r="F591">
        <v>2</v>
      </c>
      <c r="G591" t="s">
        <v>1217</v>
      </c>
      <c r="I591" t="s">
        <v>1187</v>
      </c>
      <c r="J591">
        <v>2</v>
      </c>
      <c r="K591" t="s">
        <v>1217</v>
      </c>
      <c r="M591" t="s">
        <v>1187</v>
      </c>
      <c r="N591">
        <v>1</v>
      </c>
      <c r="O591" t="s">
        <v>1222</v>
      </c>
      <c r="Q591" t="s">
        <v>1187</v>
      </c>
      <c r="R591">
        <v>2</v>
      </c>
      <c r="S591" t="s">
        <v>1217</v>
      </c>
    </row>
    <row r="592" spans="1:19" x14ac:dyDescent="0.3">
      <c r="A592" t="s">
        <v>1189</v>
      </c>
      <c r="B592">
        <v>2</v>
      </c>
      <c r="C592" t="s">
        <v>1217</v>
      </c>
      <c r="E592" t="s">
        <v>1189</v>
      </c>
      <c r="F592">
        <v>2</v>
      </c>
      <c r="G592" t="s">
        <v>1217</v>
      </c>
      <c r="I592" t="s">
        <v>1189</v>
      </c>
      <c r="J592">
        <v>1</v>
      </c>
      <c r="K592" t="s">
        <v>1222</v>
      </c>
      <c r="M592" t="s">
        <v>1189</v>
      </c>
      <c r="N592">
        <v>1</v>
      </c>
      <c r="O592" t="s">
        <v>1222</v>
      </c>
      <c r="Q592" t="s">
        <v>1189</v>
      </c>
      <c r="R592">
        <v>2</v>
      </c>
      <c r="S592" t="s">
        <v>1217</v>
      </c>
    </row>
    <row r="593" spans="1:19" x14ac:dyDescent="0.3">
      <c r="A593" t="s">
        <v>1191</v>
      </c>
      <c r="B593">
        <v>2</v>
      </c>
      <c r="C593" t="s">
        <v>1217</v>
      </c>
      <c r="E593" t="s">
        <v>1191</v>
      </c>
      <c r="F593">
        <v>2</v>
      </c>
      <c r="G593" t="s">
        <v>1217</v>
      </c>
      <c r="I593" t="s">
        <v>1191</v>
      </c>
      <c r="J593">
        <v>1</v>
      </c>
      <c r="K593" t="s">
        <v>1222</v>
      </c>
      <c r="M593" t="s">
        <v>1191</v>
      </c>
      <c r="N593">
        <v>1</v>
      </c>
      <c r="O593" t="s">
        <v>1222</v>
      </c>
      <c r="Q593" t="s">
        <v>1191</v>
      </c>
      <c r="R593">
        <v>2</v>
      </c>
      <c r="S593" t="s">
        <v>1217</v>
      </c>
    </row>
    <row r="594" spans="1:19" x14ac:dyDescent="0.3">
      <c r="A594" t="s">
        <v>1193</v>
      </c>
      <c r="B594">
        <v>6</v>
      </c>
      <c r="C594" t="s">
        <v>1217</v>
      </c>
      <c r="E594" t="s">
        <v>1193</v>
      </c>
      <c r="F594">
        <v>2</v>
      </c>
      <c r="G594" t="s">
        <v>1217</v>
      </c>
      <c r="I594" t="s">
        <v>1193</v>
      </c>
      <c r="J594">
        <v>1</v>
      </c>
      <c r="K594" t="s">
        <v>1222</v>
      </c>
      <c r="M594" t="s">
        <v>1193</v>
      </c>
      <c r="N594">
        <v>1</v>
      </c>
      <c r="O594" t="s">
        <v>1222</v>
      </c>
      <c r="Q594" t="s">
        <v>1193</v>
      </c>
      <c r="R594">
        <v>6</v>
      </c>
      <c r="S594" t="s">
        <v>1217</v>
      </c>
    </row>
    <row r="595" spans="1:19" x14ac:dyDescent="0.3">
      <c r="A595" t="s">
        <v>1195</v>
      </c>
      <c r="B595">
        <v>2</v>
      </c>
      <c r="C595" t="s">
        <v>1217</v>
      </c>
      <c r="E595" t="s">
        <v>1195</v>
      </c>
      <c r="F595">
        <v>2</v>
      </c>
      <c r="G595" t="s">
        <v>1217</v>
      </c>
      <c r="I595" t="s">
        <v>1195</v>
      </c>
      <c r="J595">
        <v>1</v>
      </c>
      <c r="K595" t="s">
        <v>1222</v>
      </c>
      <c r="M595" t="s">
        <v>1195</v>
      </c>
      <c r="N595">
        <v>1</v>
      </c>
      <c r="O595" t="s">
        <v>1222</v>
      </c>
      <c r="Q595" t="s">
        <v>1195</v>
      </c>
      <c r="R595">
        <v>6</v>
      </c>
      <c r="S595" t="s">
        <v>1217</v>
      </c>
    </row>
    <row r="596" spans="1:19" x14ac:dyDescent="0.3">
      <c r="A596" t="s">
        <v>1197</v>
      </c>
      <c r="B596">
        <v>2</v>
      </c>
      <c r="C596" t="s">
        <v>1217</v>
      </c>
      <c r="E596" t="s">
        <v>1197</v>
      </c>
      <c r="F596">
        <v>2</v>
      </c>
      <c r="G596" t="s">
        <v>1217</v>
      </c>
      <c r="I596" t="s">
        <v>1197</v>
      </c>
      <c r="J596">
        <v>1</v>
      </c>
      <c r="K596" t="s">
        <v>1222</v>
      </c>
      <c r="M596" t="s">
        <v>1197</v>
      </c>
      <c r="N596">
        <v>1</v>
      </c>
      <c r="O596" t="s">
        <v>1222</v>
      </c>
      <c r="Q596" t="s">
        <v>1197</v>
      </c>
      <c r="R596">
        <v>6</v>
      </c>
      <c r="S596" t="s">
        <v>1217</v>
      </c>
    </row>
    <row r="597" spans="1:19" x14ac:dyDescent="0.3">
      <c r="A597" t="s">
        <v>1199</v>
      </c>
      <c r="B597">
        <v>2</v>
      </c>
      <c r="C597" t="s">
        <v>1217</v>
      </c>
      <c r="E597" t="s">
        <v>1199</v>
      </c>
      <c r="F597">
        <v>1</v>
      </c>
      <c r="G597" t="s">
        <v>1222</v>
      </c>
      <c r="I597" t="s">
        <v>1199</v>
      </c>
      <c r="J597">
        <v>1</v>
      </c>
      <c r="K597" t="s">
        <v>1222</v>
      </c>
      <c r="M597" t="s">
        <v>1199</v>
      </c>
      <c r="N597">
        <v>5</v>
      </c>
      <c r="O597" t="s">
        <v>1217</v>
      </c>
      <c r="Q597" t="s">
        <v>1199</v>
      </c>
      <c r="R597">
        <v>2</v>
      </c>
      <c r="S597" t="s">
        <v>1217</v>
      </c>
    </row>
    <row r="598" spans="1:19" x14ac:dyDescent="0.3">
      <c r="A598" t="s">
        <v>1201</v>
      </c>
      <c r="B598">
        <v>2</v>
      </c>
      <c r="C598" t="s">
        <v>1217</v>
      </c>
      <c r="E598" t="s">
        <v>1201</v>
      </c>
      <c r="F598">
        <v>1</v>
      </c>
      <c r="G598" t="s">
        <v>1222</v>
      </c>
      <c r="I598" t="s">
        <v>1201</v>
      </c>
      <c r="J598">
        <v>1</v>
      </c>
      <c r="K598" t="s">
        <v>1222</v>
      </c>
      <c r="M598" t="s">
        <v>1201</v>
      </c>
      <c r="N598">
        <v>1</v>
      </c>
      <c r="O598" t="s">
        <v>1222</v>
      </c>
      <c r="Q598" t="s">
        <v>1201</v>
      </c>
      <c r="R598">
        <v>2</v>
      </c>
      <c r="S598" t="s">
        <v>1217</v>
      </c>
    </row>
    <row r="599" spans="1:19" x14ac:dyDescent="0.3">
      <c r="A599" t="s">
        <v>1203</v>
      </c>
      <c r="B599">
        <v>2</v>
      </c>
      <c r="C599" t="s">
        <v>1217</v>
      </c>
      <c r="E599" t="s">
        <v>1203</v>
      </c>
      <c r="F599">
        <v>1</v>
      </c>
      <c r="G599" t="s">
        <v>1222</v>
      </c>
      <c r="I599" t="s">
        <v>1203</v>
      </c>
      <c r="J599">
        <v>1</v>
      </c>
      <c r="K599" t="s">
        <v>1222</v>
      </c>
      <c r="M599" t="s">
        <v>1203</v>
      </c>
      <c r="N599">
        <v>1</v>
      </c>
      <c r="O599" t="s">
        <v>1222</v>
      </c>
      <c r="Q599" t="s">
        <v>1203</v>
      </c>
      <c r="R599">
        <v>6</v>
      </c>
      <c r="S599" t="s">
        <v>1217</v>
      </c>
    </row>
    <row r="600" spans="1:19" x14ac:dyDescent="0.3">
      <c r="A600" t="s">
        <v>1205</v>
      </c>
      <c r="B600">
        <v>2</v>
      </c>
      <c r="C600" t="s">
        <v>1217</v>
      </c>
      <c r="E600" t="s">
        <v>1205</v>
      </c>
      <c r="F600">
        <v>1</v>
      </c>
      <c r="G600" t="s">
        <v>1222</v>
      </c>
      <c r="I600" t="s">
        <v>1205</v>
      </c>
      <c r="J600">
        <v>1</v>
      </c>
      <c r="K600" t="s">
        <v>1222</v>
      </c>
      <c r="M600" t="s">
        <v>1205</v>
      </c>
      <c r="N600">
        <v>1</v>
      </c>
      <c r="O600" t="s">
        <v>1222</v>
      </c>
      <c r="Q600" t="s">
        <v>1205</v>
      </c>
      <c r="R600">
        <v>2</v>
      </c>
      <c r="S600" t="s">
        <v>1217</v>
      </c>
    </row>
    <row r="601" spans="1:19" x14ac:dyDescent="0.3">
      <c r="A601" t="s">
        <v>1207</v>
      </c>
      <c r="B601">
        <v>2</v>
      </c>
      <c r="C601" t="s">
        <v>1217</v>
      </c>
      <c r="E601" t="s">
        <v>1207</v>
      </c>
      <c r="F601">
        <v>6</v>
      </c>
      <c r="G601" t="s">
        <v>1217</v>
      </c>
      <c r="I601" t="s">
        <v>1207</v>
      </c>
      <c r="J601">
        <v>1</v>
      </c>
      <c r="K601" t="s">
        <v>1222</v>
      </c>
      <c r="M601" t="s">
        <v>1207</v>
      </c>
      <c r="N601">
        <v>1</v>
      </c>
      <c r="O601" t="s">
        <v>1222</v>
      </c>
      <c r="Q601" t="s">
        <v>1207</v>
      </c>
      <c r="R601" t="s">
        <v>11</v>
      </c>
      <c r="S601" t="s">
        <v>1217</v>
      </c>
    </row>
    <row r="602" spans="1:19" x14ac:dyDescent="0.3">
      <c r="A602" t="s">
        <v>1209</v>
      </c>
      <c r="B602">
        <v>2</v>
      </c>
      <c r="C602" t="s">
        <v>1217</v>
      </c>
      <c r="E602" t="s">
        <v>1209</v>
      </c>
      <c r="F602">
        <v>5</v>
      </c>
      <c r="G602" t="s">
        <v>1217</v>
      </c>
      <c r="I602" t="s">
        <v>1209</v>
      </c>
      <c r="J602">
        <v>1</v>
      </c>
      <c r="K602" t="s">
        <v>1222</v>
      </c>
      <c r="M602" t="s">
        <v>1209</v>
      </c>
      <c r="N602">
        <v>1</v>
      </c>
      <c r="O602" t="s">
        <v>1222</v>
      </c>
      <c r="Q602" t="s">
        <v>1209</v>
      </c>
      <c r="R602" t="s">
        <v>11</v>
      </c>
      <c r="S602" t="s">
        <v>1217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Autis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Robby Alexander</cp:lastModifiedBy>
  <dcterms:created xsi:type="dcterms:W3CDTF">2023-08-04T08:03:35Z</dcterms:created>
  <dcterms:modified xsi:type="dcterms:W3CDTF">2023-08-04T08:13:55Z</dcterms:modified>
</cp:coreProperties>
</file>